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<sst xmlns="http://schemas.openxmlformats.org/spreadsheetml/2006/main" count="512" uniqueCount="261">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</sst>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Main!$B$2:$B$738</c:f>
              <c:numCache>
                <c:formatCode>General</c:formatCode>
                <c:ptCount val="737"/>
                <c:pt idx="0">
                  <c:v>6553794.4399274</c:v>
                </c:pt>
                <c:pt idx="1">
                  <c:v>20342552.2187789</c:v>
                </c:pt>
                <c:pt idx="2">
                  <c:v>19128414.2697461</c:v>
                </c:pt>
                <c:pt idx="3">
                  <c:v>18238456.8671259</c:v>
                </c:pt>
                <c:pt idx="4">
                  <c:v>18004569.9132211</c:v>
                </c:pt>
                <c:pt idx="5">
                  <c:v>17602614.9149513</c:v>
                </c:pt>
                <c:pt idx="6">
                  <c:v>17409517.4334287</c:v>
                </c:pt>
                <c:pt idx="7">
                  <c:v>17039269.1392118</c:v>
                </c:pt>
                <c:pt idx="8">
                  <c:v>16863373.8266211</c:v>
                </c:pt>
                <c:pt idx="9">
                  <c:v>16508040.6829787</c:v>
                </c:pt>
                <c:pt idx="10">
                  <c:v>16341239.5756935</c:v>
                </c:pt>
                <c:pt idx="11">
                  <c:v>15994378.0185767</c:v>
                </c:pt>
                <c:pt idx="12">
                  <c:v>15832973.2507198</c:v>
                </c:pt>
                <c:pt idx="13">
                  <c:v>15491331.9423381</c:v>
                </c:pt>
                <c:pt idx="14">
                  <c:v>15333517.5345313</c:v>
                </c:pt>
                <c:pt idx="15">
                  <c:v>14995989.7124893</c:v>
                </c:pt>
                <c:pt idx="16">
                  <c:v>14840662.6491387</c:v>
                </c:pt>
                <c:pt idx="17">
                  <c:v>14506455.8042652</c:v>
                </c:pt>
                <c:pt idx="18">
                  <c:v>14352779.8932932</c:v>
                </c:pt>
                <c:pt idx="19">
                  <c:v>14020850.3046442</c:v>
                </c:pt>
                <c:pt idx="20">
                  <c:v>13868567.5335013</c:v>
                </c:pt>
                <c:pt idx="21">
                  <c:v>13539342.7623864</c:v>
                </c:pt>
                <c:pt idx="22">
                  <c:v>13053790.2116269</c:v>
                </c:pt>
                <c:pt idx="23">
                  <c:v>12245832.9266448</c:v>
                </c:pt>
                <c:pt idx="24">
                  <c:v>11846921.9827616</c:v>
                </c:pt>
                <c:pt idx="25">
                  <c:v>11522303.6889628</c:v>
                </c:pt>
                <c:pt idx="26">
                  <c:v>11455928.6444463</c:v>
                </c:pt>
                <c:pt idx="27">
                  <c:v>11455021.7820177</c:v>
                </c:pt>
                <c:pt idx="28">
                  <c:v>11305720.0618568</c:v>
                </c:pt>
                <c:pt idx="29">
                  <c:v>11303667.7925492</c:v>
                </c:pt>
                <c:pt idx="30">
                  <c:v>11164137.8704994</c:v>
                </c:pt>
                <c:pt idx="31">
                  <c:v>11161231.5182349</c:v>
                </c:pt>
                <c:pt idx="32">
                  <c:v>11024437.5479261</c:v>
                </c:pt>
                <c:pt idx="33">
                  <c:v>11020866.7487455</c:v>
                </c:pt>
                <c:pt idx="34">
                  <c:v>10884985.7725527</c:v>
                </c:pt>
                <c:pt idx="35">
                  <c:v>10880865.573661</c:v>
                </c:pt>
                <c:pt idx="36">
                  <c:v>10745558.8446994</c:v>
                </c:pt>
                <c:pt idx="37">
                  <c:v>10741007.6369378</c:v>
                </c:pt>
                <c:pt idx="38">
                  <c:v>10606911.3879464</c:v>
                </c:pt>
                <c:pt idx="39">
                  <c:v>10602022.894983</c:v>
                </c:pt>
                <c:pt idx="40">
                  <c:v>10469757.7602127</c:v>
                </c:pt>
                <c:pt idx="41">
                  <c:v>10464585.4344342</c:v>
                </c:pt>
                <c:pt idx="42">
                  <c:v>10334549.0920649</c:v>
                </c:pt>
                <c:pt idx="43">
                  <c:v>10343836.5756096</c:v>
                </c:pt>
                <c:pt idx="44">
                  <c:v>10096713.1506476</c:v>
                </c:pt>
                <c:pt idx="45">
                  <c:v>9830939.80843685</c:v>
                </c:pt>
                <c:pt idx="46">
                  <c:v>9649347.21960133</c:v>
                </c:pt>
                <c:pt idx="47">
                  <c:v>9495400.20892647</c:v>
                </c:pt>
                <c:pt idx="48">
                  <c:v>9375861.22009483</c:v>
                </c:pt>
                <c:pt idx="49">
                  <c:v>9341102.51250813</c:v>
                </c:pt>
                <c:pt idx="50">
                  <c:v>9342283.27137906</c:v>
                </c:pt>
                <c:pt idx="51">
                  <c:v>9269918.42358763</c:v>
                </c:pt>
                <c:pt idx="52">
                  <c:v>9240143.56572866</c:v>
                </c:pt>
                <c:pt idx="53">
                  <c:v>9242668.75132295</c:v>
                </c:pt>
                <c:pt idx="54">
                  <c:v>9179354.9609951</c:v>
                </c:pt>
                <c:pt idx="55">
                  <c:v>9181886.80987144</c:v>
                </c:pt>
                <c:pt idx="56">
                  <c:v>9110190.99596157</c:v>
                </c:pt>
                <c:pt idx="57">
                  <c:v>9112590.2629933</c:v>
                </c:pt>
                <c:pt idx="58">
                  <c:v>9040833.25084049</c:v>
                </c:pt>
                <c:pt idx="59">
                  <c:v>8972368.39480633</c:v>
                </c:pt>
                <c:pt idx="60">
                  <c:v>8946694.73914726</c:v>
                </c:pt>
                <c:pt idx="61">
                  <c:v>8948658.83866003</c:v>
                </c:pt>
                <c:pt idx="62">
                  <c:v>8886450.08512411</c:v>
                </c:pt>
                <c:pt idx="63">
                  <c:v>8888066.39896308</c:v>
                </c:pt>
                <c:pt idx="64">
                  <c:v>8823358.34558215</c:v>
                </c:pt>
                <c:pt idx="65">
                  <c:v>8764368.15318369</c:v>
                </c:pt>
                <c:pt idx="66">
                  <c:v>8725670.57166896</c:v>
                </c:pt>
                <c:pt idx="67">
                  <c:v>8710014.72301233</c:v>
                </c:pt>
                <c:pt idx="68">
                  <c:v>8598027.63530124</c:v>
                </c:pt>
                <c:pt idx="69">
                  <c:v>8517795.37444815</c:v>
                </c:pt>
                <c:pt idx="70">
                  <c:v>8446145.31747973</c:v>
                </c:pt>
                <c:pt idx="71">
                  <c:v>8419427.74297074</c:v>
                </c:pt>
                <c:pt idx="72">
                  <c:v>8423332.91230127</c:v>
                </c:pt>
                <c:pt idx="73">
                  <c:v>8393838.82881095</c:v>
                </c:pt>
                <c:pt idx="74">
                  <c:v>8393623.45999723</c:v>
                </c:pt>
                <c:pt idx="75">
                  <c:v>8343472.45326255</c:v>
                </c:pt>
                <c:pt idx="76">
                  <c:v>8334427.91245483</c:v>
                </c:pt>
                <c:pt idx="77">
                  <c:v>8338625.31093322</c:v>
                </c:pt>
                <c:pt idx="78">
                  <c:v>8291550.76990149</c:v>
                </c:pt>
                <c:pt idx="79">
                  <c:v>8245269.57802717</c:v>
                </c:pt>
                <c:pt idx="80">
                  <c:v>8232344.81023453</c:v>
                </c:pt>
                <c:pt idx="81">
                  <c:v>8230616.81737423</c:v>
                </c:pt>
                <c:pt idx="82">
                  <c:v>8173859.99463862</c:v>
                </c:pt>
                <c:pt idx="83">
                  <c:v>8145926.54170841</c:v>
                </c:pt>
                <c:pt idx="84">
                  <c:v>8131030.66723846</c:v>
                </c:pt>
                <c:pt idx="85">
                  <c:v>8134383.33310525</c:v>
                </c:pt>
                <c:pt idx="86">
                  <c:v>8091573.0720141</c:v>
                </c:pt>
                <c:pt idx="87">
                  <c:v>8079513.22491806</c:v>
                </c:pt>
                <c:pt idx="88">
                  <c:v>8078042.46999747</c:v>
                </c:pt>
                <c:pt idx="89">
                  <c:v>8032530.29253737</c:v>
                </c:pt>
                <c:pt idx="90">
                  <c:v>7984845.59195324</c:v>
                </c:pt>
                <c:pt idx="91">
                  <c:v>7944794.46985731</c:v>
                </c:pt>
                <c:pt idx="92">
                  <c:v>7903445.83657333</c:v>
                </c:pt>
                <c:pt idx="93">
                  <c:v>7888165.35080484</c:v>
                </c:pt>
                <c:pt idx="94">
                  <c:v>7888142.18780775</c:v>
                </c:pt>
                <c:pt idx="95">
                  <c:v>7871064.92587515</c:v>
                </c:pt>
                <c:pt idx="96">
                  <c:v>7871308.17236874</c:v>
                </c:pt>
                <c:pt idx="97">
                  <c:v>7840128.35919346</c:v>
                </c:pt>
                <c:pt idx="98">
                  <c:v>7822824.77994313</c:v>
                </c:pt>
                <c:pt idx="99">
                  <c:v>7818018.22373331</c:v>
                </c:pt>
                <c:pt idx="100">
                  <c:v>7817663.75891318</c:v>
                </c:pt>
                <c:pt idx="101">
                  <c:v>7791665.24589225</c:v>
                </c:pt>
                <c:pt idx="102">
                  <c:v>7767998.05658095</c:v>
                </c:pt>
                <c:pt idx="103">
                  <c:v>7751194.32704898</c:v>
                </c:pt>
                <c:pt idx="104">
                  <c:v>7722734.72585051</c:v>
                </c:pt>
                <c:pt idx="105">
                  <c:v>7710047.83127493</c:v>
                </c:pt>
                <c:pt idx="106">
                  <c:v>7701300.50899012</c:v>
                </c:pt>
                <c:pt idx="107">
                  <c:v>7701210.10246792</c:v>
                </c:pt>
                <c:pt idx="108">
                  <c:v>7680741.48539141</c:v>
                </c:pt>
                <c:pt idx="109">
                  <c:v>7669993.9203368</c:v>
                </c:pt>
                <c:pt idx="110">
                  <c:v>7669834.9258942</c:v>
                </c:pt>
                <c:pt idx="111">
                  <c:v>7649189.4768814</c:v>
                </c:pt>
                <c:pt idx="112">
                  <c:v>7627115.58918582</c:v>
                </c:pt>
                <c:pt idx="113">
                  <c:v>7607864.53950375</c:v>
                </c:pt>
                <c:pt idx="114">
                  <c:v>7586977.70902815</c:v>
                </c:pt>
                <c:pt idx="115">
                  <c:v>7578615.7607586</c:v>
                </c:pt>
                <c:pt idx="116">
                  <c:v>7578906.49880779</c:v>
                </c:pt>
                <c:pt idx="117">
                  <c:v>7570021.30417775</c:v>
                </c:pt>
                <c:pt idx="118">
                  <c:v>7570725.0311821</c:v>
                </c:pt>
                <c:pt idx="119">
                  <c:v>7560723.02112479</c:v>
                </c:pt>
                <c:pt idx="120">
                  <c:v>7544088.59938805</c:v>
                </c:pt>
                <c:pt idx="121">
                  <c:v>7537244.94900334</c:v>
                </c:pt>
                <c:pt idx="122">
                  <c:v>7537034.19762253</c:v>
                </c:pt>
                <c:pt idx="123">
                  <c:v>7523659.43728521</c:v>
                </c:pt>
                <c:pt idx="124">
                  <c:v>7510359.26983664</c:v>
                </c:pt>
                <c:pt idx="125">
                  <c:v>7501725.66470693</c:v>
                </c:pt>
                <c:pt idx="126">
                  <c:v>7486496.19170935</c:v>
                </c:pt>
                <c:pt idx="127">
                  <c:v>7479410.8495019</c:v>
                </c:pt>
                <c:pt idx="128">
                  <c:v>7474919.28712666</c:v>
                </c:pt>
                <c:pt idx="129">
                  <c:v>7475216.06123351</c:v>
                </c:pt>
                <c:pt idx="130">
                  <c:v>7464345.85244104</c:v>
                </c:pt>
                <c:pt idx="131">
                  <c:v>7459673.28585586</c:v>
                </c:pt>
                <c:pt idx="132">
                  <c:v>7459912.39246216</c:v>
                </c:pt>
                <c:pt idx="133">
                  <c:v>7449818.18363134</c:v>
                </c:pt>
                <c:pt idx="134">
                  <c:v>7439687.89516974</c:v>
                </c:pt>
                <c:pt idx="135">
                  <c:v>7430949.95297178</c:v>
                </c:pt>
                <c:pt idx="136">
                  <c:v>7420219.77025624</c:v>
                </c:pt>
                <c:pt idx="137">
                  <c:v>7416248.47136538</c:v>
                </c:pt>
                <c:pt idx="138">
                  <c:v>7416704.5784344</c:v>
                </c:pt>
                <c:pt idx="139">
                  <c:v>7411872.69498702</c:v>
                </c:pt>
                <c:pt idx="140">
                  <c:v>7412068.52666594</c:v>
                </c:pt>
                <c:pt idx="141">
                  <c:v>7407359.61162804</c:v>
                </c:pt>
                <c:pt idx="142">
                  <c:v>7407358.36737587</c:v>
                </c:pt>
                <c:pt idx="143">
                  <c:v>7398871.95352697</c:v>
                </c:pt>
                <c:pt idx="144">
                  <c:v>7395667.15186126</c:v>
                </c:pt>
                <c:pt idx="145">
                  <c:v>7395523.41057838</c:v>
                </c:pt>
                <c:pt idx="146">
                  <c:v>7387460.45026389</c:v>
                </c:pt>
                <c:pt idx="147">
                  <c:v>7383072.01475555</c:v>
                </c:pt>
                <c:pt idx="148">
                  <c:v>7375387.69046026</c:v>
                </c:pt>
                <c:pt idx="149">
                  <c:v>7372000.60261256</c:v>
                </c:pt>
                <c:pt idx="150">
                  <c:v>7369577.33405431</c:v>
                </c:pt>
                <c:pt idx="151">
                  <c:v>7369723.75677866</c:v>
                </c:pt>
                <c:pt idx="152">
                  <c:v>7364416.81629279</c:v>
                </c:pt>
                <c:pt idx="153">
                  <c:v>7361845.85067253</c:v>
                </c:pt>
                <c:pt idx="154">
                  <c:v>7362153.16381406</c:v>
                </c:pt>
                <c:pt idx="155">
                  <c:v>7356979.92041525</c:v>
                </c:pt>
                <c:pt idx="156">
                  <c:v>7352060.84650636</c:v>
                </c:pt>
                <c:pt idx="157">
                  <c:v>7347662.61320831</c:v>
                </c:pt>
                <c:pt idx="158">
                  <c:v>7342954.60718797</c:v>
                </c:pt>
                <c:pt idx="159">
                  <c:v>7341135.29401033</c:v>
                </c:pt>
                <c:pt idx="160">
                  <c:v>7341215.18865166</c:v>
                </c:pt>
                <c:pt idx="161">
                  <c:v>7339208.79296308</c:v>
                </c:pt>
                <c:pt idx="162">
                  <c:v>7339368.99223266</c:v>
                </c:pt>
                <c:pt idx="163">
                  <c:v>7337384.49614558</c:v>
                </c:pt>
                <c:pt idx="164">
                  <c:v>7337329.86991194</c:v>
                </c:pt>
                <c:pt idx="165">
                  <c:v>7333726.74173555</c:v>
                </c:pt>
                <c:pt idx="166">
                  <c:v>7332508.46689501</c:v>
                </c:pt>
                <c:pt idx="167">
                  <c:v>7332680.8862408</c:v>
                </c:pt>
                <c:pt idx="168">
                  <c:v>7329119.2548255</c:v>
                </c:pt>
                <c:pt idx="169">
                  <c:v>7327481.99970617</c:v>
                </c:pt>
                <c:pt idx="170">
                  <c:v>7327523.45314723</c:v>
                </c:pt>
                <c:pt idx="171">
                  <c:v>7324017.27531838</c:v>
                </c:pt>
                <c:pt idx="172">
                  <c:v>7323021.74730505</c:v>
                </c:pt>
                <c:pt idx="173">
                  <c:v>7323194.76826494</c:v>
                </c:pt>
                <c:pt idx="174">
                  <c:v>7322133.36540407</c:v>
                </c:pt>
                <c:pt idx="175">
                  <c:v>7322054.43699418</c:v>
                </c:pt>
                <c:pt idx="176">
                  <c:v>7319821.35407779</c:v>
                </c:pt>
                <c:pt idx="177">
                  <c:v>7319061.17405345</c:v>
                </c:pt>
                <c:pt idx="178">
                  <c:v>7319054.50491163</c:v>
                </c:pt>
                <c:pt idx="179">
                  <c:v>7317041.53204806</c:v>
                </c:pt>
                <c:pt idx="180">
                  <c:v>7315798.46434753</c:v>
                </c:pt>
                <c:pt idx="181">
                  <c:v>7313775.93651679</c:v>
                </c:pt>
                <c:pt idx="182">
                  <c:v>7313268.93379764</c:v>
                </c:pt>
                <c:pt idx="183">
                  <c:v>7313436.11605462</c:v>
                </c:pt>
                <c:pt idx="184">
                  <c:v>7312543.16314021</c:v>
                </c:pt>
                <c:pt idx="185">
                  <c:v>7312672.11265071</c:v>
                </c:pt>
                <c:pt idx="186">
                  <c:v>7311853.46533096</c:v>
                </c:pt>
                <c:pt idx="187">
                  <c:v>7311963.71900975</c:v>
                </c:pt>
                <c:pt idx="188">
                  <c:v>7310640.6439861</c:v>
                </c:pt>
                <c:pt idx="189">
                  <c:v>7310098.44325413</c:v>
                </c:pt>
                <c:pt idx="190">
                  <c:v>7310169.49175929</c:v>
                </c:pt>
                <c:pt idx="191">
                  <c:v>7309023.48715846</c:v>
                </c:pt>
                <c:pt idx="192">
                  <c:v>7308548.50759361</c:v>
                </c:pt>
                <c:pt idx="193">
                  <c:v>7308662.31951626</c:v>
                </c:pt>
                <c:pt idx="194">
                  <c:v>7307775.989173</c:v>
                </c:pt>
                <c:pt idx="195">
                  <c:v>7307456.9868518</c:v>
                </c:pt>
                <c:pt idx="196">
                  <c:v>7307574.97387697</c:v>
                </c:pt>
                <c:pt idx="197">
                  <c:v>7307205.67858068</c:v>
                </c:pt>
                <c:pt idx="198">
                  <c:v>7307192.32970242</c:v>
                </c:pt>
                <c:pt idx="199">
                  <c:v>7306894.94083803</c:v>
                </c:pt>
                <c:pt idx="200">
                  <c:v>7307000.97953101</c:v>
                </c:pt>
                <c:pt idx="201">
                  <c:v>7306291.96733347</c:v>
                </c:pt>
                <c:pt idx="202">
                  <c:v>7305921.74420373</c:v>
                </c:pt>
                <c:pt idx="203">
                  <c:v>7306040.36463871</c:v>
                </c:pt>
                <c:pt idx="204">
                  <c:v>7305666.55202161</c:v>
                </c:pt>
                <c:pt idx="205">
                  <c:v>7305789.38088662</c:v>
                </c:pt>
                <c:pt idx="206">
                  <c:v>7305669.01492738</c:v>
                </c:pt>
                <c:pt idx="207">
                  <c:v>7305538.35410545</c:v>
                </c:pt>
                <c:pt idx="208">
                  <c:v>7305517.72261553</c:v>
                </c:pt>
                <c:pt idx="209">
                  <c:v>7305508.38403512</c:v>
                </c:pt>
                <c:pt idx="210">
                  <c:v>7305483.7032394</c:v>
                </c:pt>
                <c:pt idx="211">
                  <c:v>7305331.40610201</c:v>
                </c:pt>
                <c:pt idx="212">
                  <c:v>7305430.13351068</c:v>
                </c:pt>
                <c:pt idx="213">
                  <c:v>7305320.61198894</c:v>
                </c:pt>
                <c:pt idx="214">
                  <c:v>7305438.076401</c:v>
                </c:pt>
                <c:pt idx="215">
                  <c:v>7305186.27116236</c:v>
                </c:pt>
                <c:pt idx="216">
                  <c:v>7305188.54868632</c:v>
                </c:pt>
                <c:pt idx="217">
                  <c:v>7305240.37626785</c:v>
                </c:pt>
                <c:pt idx="218">
                  <c:v>7305250.00357829</c:v>
                </c:pt>
                <c:pt idx="219">
                  <c:v>7305235.235912</c:v>
                </c:pt>
                <c:pt idx="220">
                  <c:v>7305185.17005418</c:v>
                </c:pt>
                <c:pt idx="221">
                  <c:v>7305119.11282361</c:v>
                </c:pt>
                <c:pt idx="222">
                  <c:v>7305091.50617658</c:v>
                </c:pt>
                <c:pt idx="223">
                  <c:v>7305327.04264027</c:v>
                </c:pt>
                <c:pt idx="224">
                  <c:v>7305173.60172393</c:v>
                </c:pt>
                <c:pt idx="225">
                  <c:v>7305161.56092052</c:v>
                </c:pt>
                <c:pt idx="226">
                  <c:v>7305238.86299286</c:v>
                </c:pt>
                <c:pt idx="227">
                  <c:v>7305261.75620904</c:v>
                </c:pt>
                <c:pt idx="228">
                  <c:v>7305203.29420684</c:v>
                </c:pt>
                <c:pt idx="229">
                  <c:v>7305286.88425221</c:v>
                </c:pt>
                <c:pt idx="230">
                  <c:v>7305193.19318543</c:v>
                </c:pt>
                <c:pt idx="231">
                  <c:v>7305146.18094032</c:v>
                </c:pt>
                <c:pt idx="232">
                  <c:v>7305166.37572295</c:v>
                </c:pt>
                <c:pt idx="233">
                  <c:v>7305208.29591548</c:v>
                </c:pt>
                <c:pt idx="234">
                  <c:v>7305129.02388514</c:v>
                </c:pt>
                <c:pt idx="235">
                  <c:v>7305078.90892837</c:v>
                </c:pt>
                <c:pt idx="236">
                  <c:v>7305129.27331484</c:v>
                </c:pt>
                <c:pt idx="237">
                  <c:v>7305114.63983262</c:v>
                </c:pt>
                <c:pt idx="238">
                  <c:v>7305083.6446632</c:v>
                </c:pt>
                <c:pt idx="239">
                  <c:v>7305086.41753867</c:v>
                </c:pt>
                <c:pt idx="240">
                  <c:v>7305042.13275897</c:v>
                </c:pt>
                <c:pt idx="241">
                  <c:v>7305061.33493217</c:v>
                </c:pt>
                <c:pt idx="242">
                  <c:v>7305090.54637431</c:v>
                </c:pt>
                <c:pt idx="243">
                  <c:v>7305033.43794399</c:v>
                </c:pt>
                <c:pt idx="244">
                  <c:v>7305035.49691363</c:v>
                </c:pt>
                <c:pt idx="245">
                  <c:v>7305068.69423075</c:v>
                </c:pt>
                <c:pt idx="246">
                  <c:v>7305017.94092368</c:v>
                </c:pt>
                <c:pt idx="247">
                  <c:v>7305043.83445461</c:v>
                </c:pt>
                <c:pt idx="248">
                  <c:v>7304959.99707884</c:v>
                </c:pt>
                <c:pt idx="249">
                  <c:v>7304919.81402403</c:v>
                </c:pt>
                <c:pt idx="250">
                  <c:v>7304965.49782737</c:v>
                </c:pt>
                <c:pt idx="251">
                  <c:v>7304930.12637654</c:v>
                </c:pt>
                <c:pt idx="252">
                  <c:v>7304948.38905744</c:v>
                </c:pt>
                <c:pt idx="253">
                  <c:v>7304939.46152011</c:v>
                </c:pt>
                <c:pt idx="254">
                  <c:v>7304927.51291391</c:v>
                </c:pt>
                <c:pt idx="255">
                  <c:v>7304945.29394461</c:v>
                </c:pt>
                <c:pt idx="256">
                  <c:v>7304956.01323482</c:v>
                </c:pt>
                <c:pt idx="257">
                  <c:v>7304961.00845126</c:v>
                </c:pt>
                <c:pt idx="258">
                  <c:v>7304915.34854644</c:v>
                </c:pt>
                <c:pt idx="259">
                  <c:v>7304936.28446357</c:v>
                </c:pt>
                <c:pt idx="260">
                  <c:v>7304924.93226083</c:v>
                </c:pt>
                <c:pt idx="261">
                  <c:v>7304920.47130167</c:v>
                </c:pt>
                <c:pt idx="262">
                  <c:v>7304942.70456132</c:v>
                </c:pt>
                <c:pt idx="263">
                  <c:v>7304949.96546898</c:v>
                </c:pt>
                <c:pt idx="264">
                  <c:v>7304917.26278378</c:v>
                </c:pt>
                <c:pt idx="265">
                  <c:v>7304918.25625675</c:v>
                </c:pt>
                <c:pt idx="266">
                  <c:v>7304970.6976791</c:v>
                </c:pt>
                <c:pt idx="267">
                  <c:v>7304906.2232614</c:v>
                </c:pt>
                <c:pt idx="268">
                  <c:v>7304910.71093576</c:v>
                </c:pt>
                <c:pt idx="269">
                  <c:v>7304894.79788997</c:v>
                </c:pt>
                <c:pt idx="270">
                  <c:v>7304899.97391785</c:v>
                </c:pt>
                <c:pt idx="271">
                  <c:v>7304888.26635986</c:v>
                </c:pt>
                <c:pt idx="272">
                  <c:v>7304892.45928518</c:v>
                </c:pt>
                <c:pt idx="273">
                  <c:v>7304885.70088001</c:v>
                </c:pt>
                <c:pt idx="274">
                  <c:v>7304873.12319683</c:v>
                </c:pt>
                <c:pt idx="275">
                  <c:v>7304895.46087123</c:v>
                </c:pt>
                <c:pt idx="276">
                  <c:v>7304880.56963496</c:v>
                </c:pt>
                <c:pt idx="277">
                  <c:v>7304888.24975616</c:v>
                </c:pt>
                <c:pt idx="278">
                  <c:v>7304877.94964204</c:v>
                </c:pt>
                <c:pt idx="279">
                  <c:v>7304861.59610428</c:v>
                </c:pt>
                <c:pt idx="280">
                  <c:v>7304865.15465749</c:v>
                </c:pt>
                <c:pt idx="281">
                  <c:v>7304869.31940165</c:v>
                </c:pt>
                <c:pt idx="282">
                  <c:v>7304855.72179011</c:v>
                </c:pt>
                <c:pt idx="283">
                  <c:v>7304856.8577081</c:v>
                </c:pt>
                <c:pt idx="284">
                  <c:v>7304839.4146559</c:v>
                </c:pt>
                <c:pt idx="285">
                  <c:v>7304837.30804082</c:v>
                </c:pt>
                <c:pt idx="286">
                  <c:v>7304844.08997618</c:v>
                </c:pt>
                <c:pt idx="287">
                  <c:v>7304838.18816301</c:v>
                </c:pt>
                <c:pt idx="288">
                  <c:v>7304841.17216271</c:v>
                </c:pt>
                <c:pt idx="289">
                  <c:v>7304840.41927169</c:v>
                </c:pt>
                <c:pt idx="290">
                  <c:v>7304843.82735067</c:v>
                </c:pt>
                <c:pt idx="291">
                  <c:v>7304839.12417028</c:v>
                </c:pt>
                <c:pt idx="292">
                  <c:v>7304839.37724937</c:v>
                </c:pt>
                <c:pt idx="293">
                  <c:v>7304834.56764929</c:v>
                </c:pt>
                <c:pt idx="294">
                  <c:v>7304848.08926501</c:v>
                </c:pt>
                <c:pt idx="295">
                  <c:v>7304838.52260638</c:v>
                </c:pt>
                <c:pt idx="296">
                  <c:v>7304842.01249095</c:v>
                </c:pt>
                <c:pt idx="297">
                  <c:v>7304838.81769955</c:v>
                </c:pt>
                <c:pt idx="298">
                  <c:v>7304834.81590733</c:v>
                </c:pt>
                <c:pt idx="299">
                  <c:v>7304849.092055</c:v>
                </c:pt>
                <c:pt idx="300">
                  <c:v>7304839.12979723</c:v>
                </c:pt>
                <c:pt idx="301">
                  <c:v>7304835.39270601</c:v>
                </c:pt>
                <c:pt idx="302">
                  <c:v>7304835.5327057</c:v>
                </c:pt>
                <c:pt idx="303">
                  <c:v>7304833.32136889</c:v>
                </c:pt>
                <c:pt idx="304">
                  <c:v>7304837.82380269</c:v>
                </c:pt>
                <c:pt idx="305">
                  <c:v>7304833.73456536</c:v>
                </c:pt>
                <c:pt idx="306">
                  <c:v>7304831.09519937</c:v>
                </c:pt>
                <c:pt idx="307">
                  <c:v>7304833.35924268</c:v>
                </c:pt>
                <c:pt idx="308">
                  <c:v>7304833.11156041</c:v>
                </c:pt>
                <c:pt idx="309">
                  <c:v>7304832.53836222</c:v>
                </c:pt>
                <c:pt idx="310">
                  <c:v>7304830.96856953</c:v>
                </c:pt>
                <c:pt idx="311">
                  <c:v>7304833.2961359</c:v>
                </c:pt>
                <c:pt idx="312">
                  <c:v>7304832.20869191</c:v>
                </c:pt>
                <c:pt idx="313">
                  <c:v>7304831.96594842</c:v>
                </c:pt>
                <c:pt idx="314">
                  <c:v>7304830.93991771</c:v>
                </c:pt>
                <c:pt idx="315">
                  <c:v>7304833.73500209</c:v>
                </c:pt>
                <c:pt idx="316">
                  <c:v>7304831.24307251</c:v>
                </c:pt>
                <c:pt idx="317">
                  <c:v>7304831.8492079</c:v>
                </c:pt>
                <c:pt idx="318">
                  <c:v>7304831.94511769</c:v>
                </c:pt>
                <c:pt idx="319">
                  <c:v>7304830.9752568</c:v>
                </c:pt>
                <c:pt idx="320">
                  <c:v>7304831.21205588</c:v>
                </c:pt>
                <c:pt idx="321">
                  <c:v>7304831.78350775</c:v>
                </c:pt>
                <c:pt idx="322">
                  <c:v>7304831.53864986</c:v>
                </c:pt>
                <c:pt idx="323">
                  <c:v>7304833.23524931</c:v>
                </c:pt>
                <c:pt idx="324">
                  <c:v>7304831.87396643</c:v>
                </c:pt>
                <c:pt idx="325">
                  <c:v>7304830.62581052</c:v>
                </c:pt>
                <c:pt idx="326">
                  <c:v>7304831.93788772</c:v>
                </c:pt>
                <c:pt idx="327">
                  <c:v>7304831.08683168</c:v>
                </c:pt>
                <c:pt idx="328">
                  <c:v>7304831.51052336</c:v>
                </c:pt>
                <c:pt idx="329">
                  <c:v>7304831.18268829</c:v>
                </c:pt>
                <c:pt idx="330">
                  <c:v>7304830.01209751</c:v>
                </c:pt>
                <c:pt idx="331">
                  <c:v>7304830.47678395</c:v>
                </c:pt>
                <c:pt idx="332">
                  <c:v>7304830.51080549</c:v>
                </c:pt>
                <c:pt idx="333">
                  <c:v>7304830.11380538</c:v>
                </c:pt>
                <c:pt idx="334">
                  <c:v>7304830.36590213</c:v>
                </c:pt>
                <c:pt idx="335">
                  <c:v>7304829.23361121</c:v>
                </c:pt>
                <c:pt idx="336">
                  <c:v>7304828.57407234</c:v>
                </c:pt>
                <c:pt idx="337">
                  <c:v>7304828.27705248</c:v>
                </c:pt>
                <c:pt idx="338">
                  <c:v>7304828.29757771</c:v>
                </c:pt>
                <c:pt idx="339">
                  <c:v>7304827.78897827</c:v>
                </c:pt>
                <c:pt idx="340">
                  <c:v>7304827.36273844</c:v>
                </c:pt>
                <c:pt idx="341">
                  <c:v>7304827.70670519</c:v>
                </c:pt>
                <c:pt idx="342">
                  <c:v>7304826.73552117</c:v>
                </c:pt>
                <c:pt idx="343">
                  <c:v>7304826.25129994</c:v>
                </c:pt>
                <c:pt idx="344">
                  <c:v>7304826.64772042</c:v>
                </c:pt>
                <c:pt idx="345">
                  <c:v>7304826.32542383</c:v>
                </c:pt>
                <c:pt idx="346">
                  <c:v>7304826.04699552</c:v>
                </c:pt>
                <c:pt idx="347">
                  <c:v>7304825.86162892</c:v>
                </c:pt>
                <c:pt idx="348">
                  <c:v>7304826.41374703</c:v>
                </c:pt>
                <c:pt idx="349">
                  <c:v>7304826.4536279</c:v>
                </c:pt>
                <c:pt idx="350">
                  <c:v>7304825.83329202</c:v>
                </c:pt>
                <c:pt idx="351">
                  <c:v>7304826.18085505</c:v>
                </c:pt>
                <c:pt idx="352">
                  <c:v>7304825.68222881</c:v>
                </c:pt>
                <c:pt idx="353">
                  <c:v>7304825.52382987</c:v>
                </c:pt>
                <c:pt idx="354">
                  <c:v>7304825.39656062</c:v>
                </c:pt>
                <c:pt idx="355">
                  <c:v>7304826.09039086</c:v>
                </c:pt>
                <c:pt idx="356">
                  <c:v>7304825.57343613</c:v>
                </c:pt>
                <c:pt idx="357">
                  <c:v>7304826.35959792</c:v>
                </c:pt>
                <c:pt idx="358">
                  <c:v>7304825.71626538</c:v>
                </c:pt>
                <c:pt idx="359">
                  <c:v>7304826.11735946</c:v>
                </c:pt>
                <c:pt idx="360">
                  <c:v>7304825.54877349</c:v>
                </c:pt>
                <c:pt idx="361">
                  <c:v>7304825.47612338</c:v>
                </c:pt>
                <c:pt idx="362">
                  <c:v>7304825.50626318</c:v>
                </c:pt>
                <c:pt idx="363">
                  <c:v>7304825.55544081</c:v>
                </c:pt>
                <c:pt idx="364">
                  <c:v>7304825.88264654</c:v>
                </c:pt>
                <c:pt idx="365">
                  <c:v>7304825.29351746</c:v>
                </c:pt>
                <c:pt idx="366">
                  <c:v>7304825.21688544</c:v>
                </c:pt>
                <c:pt idx="367">
                  <c:v>7304825.55928427</c:v>
                </c:pt>
                <c:pt idx="368">
                  <c:v>7304825.25784215</c:v>
                </c:pt>
                <c:pt idx="369">
                  <c:v>7304825.24613478</c:v>
                </c:pt>
                <c:pt idx="370">
                  <c:v>7304825.34766959</c:v>
                </c:pt>
                <c:pt idx="371">
                  <c:v>7304825.05946474</c:v>
                </c:pt>
                <c:pt idx="372">
                  <c:v>7304825.23711585</c:v>
                </c:pt>
                <c:pt idx="373">
                  <c:v>7304825.3898804</c:v>
                </c:pt>
                <c:pt idx="374">
                  <c:v>7304825.26250362</c:v>
                </c:pt>
                <c:pt idx="375">
                  <c:v>7304825.08517605</c:v>
                </c:pt>
                <c:pt idx="376">
                  <c:v>7304825.15224871</c:v>
                </c:pt>
                <c:pt idx="377">
                  <c:v>7304824.98686233</c:v>
                </c:pt>
                <c:pt idx="378">
                  <c:v>7304825.04693592</c:v>
                </c:pt>
                <c:pt idx="379">
                  <c:v>7304824.88921398</c:v>
                </c:pt>
                <c:pt idx="380">
                  <c:v>7304824.93964481</c:v>
                </c:pt>
                <c:pt idx="381">
                  <c:v>7304824.7940094</c:v>
                </c:pt>
                <c:pt idx="382">
                  <c:v>7304824.86872353</c:v>
                </c:pt>
                <c:pt idx="383">
                  <c:v>7304824.95384863</c:v>
                </c:pt>
                <c:pt idx="384">
                  <c:v>7304824.81018042</c:v>
                </c:pt>
                <c:pt idx="385">
                  <c:v>7304824.90549419</c:v>
                </c:pt>
                <c:pt idx="386">
                  <c:v>7304824.72891241</c:v>
                </c:pt>
                <c:pt idx="387">
                  <c:v>7304824.7571737</c:v>
                </c:pt>
                <c:pt idx="388">
                  <c:v>7304824.8081082</c:v>
                </c:pt>
                <c:pt idx="389">
                  <c:v>7304824.68343232</c:v>
                </c:pt>
                <c:pt idx="390">
                  <c:v>7304824.77428599</c:v>
                </c:pt>
                <c:pt idx="391">
                  <c:v>7304824.7397292</c:v>
                </c:pt>
                <c:pt idx="392">
                  <c:v>7304824.7337886</c:v>
                </c:pt>
                <c:pt idx="393">
                  <c:v>7304824.81221436</c:v>
                </c:pt>
                <c:pt idx="394">
                  <c:v>7304824.71992278</c:v>
                </c:pt>
                <c:pt idx="395">
                  <c:v>7304824.66337213</c:v>
                </c:pt>
                <c:pt idx="396">
                  <c:v>7304824.68596521</c:v>
                </c:pt>
                <c:pt idx="397">
                  <c:v>7304824.96314249</c:v>
                </c:pt>
                <c:pt idx="398">
                  <c:v>7304824.76965447</c:v>
                </c:pt>
                <c:pt idx="399">
                  <c:v>7304824.73226414</c:v>
                </c:pt>
                <c:pt idx="400">
                  <c:v>7304824.70005067</c:v>
                </c:pt>
                <c:pt idx="401">
                  <c:v>7304824.71201798</c:v>
                </c:pt>
                <c:pt idx="402">
                  <c:v>7304824.70832363</c:v>
                </c:pt>
                <c:pt idx="403">
                  <c:v>7304824.89097296</c:v>
                </c:pt>
                <c:pt idx="404">
                  <c:v>7304824.67507937</c:v>
                </c:pt>
                <c:pt idx="405">
                  <c:v>7304824.77795929</c:v>
                </c:pt>
                <c:pt idx="406">
                  <c:v>7304824.67648678</c:v>
                </c:pt>
                <c:pt idx="407">
                  <c:v>7304824.73142557</c:v>
                </c:pt>
                <c:pt idx="408">
                  <c:v>7304824.6832508</c:v>
                </c:pt>
                <c:pt idx="409">
                  <c:v>7304824.71954388</c:v>
                </c:pt>
                <c:pt idx="410">
                  <c:v>7304824.72619576</c:v>
                </c:pt>
                <c:pt idx="411">
                  <c:v>7304824.69314823</c:v>
                </c:pt>
                <c:pt idx="412">
                  <c:v>7304824.66347521</c:v>
                </c:pt>
                <c:pt idx="413">
                  <c:v>7304824.69486885</c:v>
                </c:pt>
                <c:pt idx="414">
                  <c:v>7304824.65305382</c:v>
                </c:pt>
                <c:pt idx="415">
                  <c:v>7304824.68017141</c:v>
                </c:pt>
                <c:pt idx="416">
                  <c:v>7304824.65188324</c:v>
                </c:pt>
                <c:pt idx="417">
                  <c:v>7304824.63153013</c:v>
                </c:pt>
                <c:pt idx="418">
                  <c:v>7304824.66460368</c:v>
                </c:pt>
                <c:pt idx="419">
                  <c:v>7304824.64428253</c:v>
                </c:pt>
                <c:pt idx="420">
                  <c:v>7304824.62641024</c:v>
                </c:pt>
                <c:pt idx="421">
                  <c:v>7304824.62795946</c:v>
                </c:pt>
                <c:pt idx="422">
                  <c:v>7304824.59393736</c:v>
                </c:pt>
                <c:pt idx="423">
                  <c:v>7304824.5719578</c:v>
                </c:pt>
                <c:pt idx="424">
                  <c:v>7304824.57200653</c:v>
                </c:pt>
                <c:pt idx="425">
                  <c:v>7304824.58368343</c:v>
                </c:pt>
                <c:pt idx="426">
                  <c:v>7304824.60967226</c:v>
                </c:pt>
                <c:pt idx="427">
                  <c:v>7304824.58732101</c:v>
                </c:pt>
                <c:pt idx="428">
                  <c:v>7304824.57742998</c:v>
                </c:pt>
                <c:pt idx="429">
                  <c:v>7304824.58404981</c:v>
                </c:pt>
                <c:pt idx="430">
                  <c:v>7304824.55757778</c:v>
                </c:pt>
                <c:pt idx="431">
                  <c:v>7304824.55737652</c:v>
                </c:pt>
                <c:pt idx="432">
                  <c:v>7304824.54964024</c:v>
                </c:pt>
                <c:pt idx="433">
                  <c:v>7304824.5574622</c:v>
                </c:pt>
                <c:pt idx="434">
                  <c:v>7304824.60310833</c:v>
                </c:pt>
                <c:pt idx="435">
                  <c:v>7304824.56273604</c:v>
                </c:pt>
                <c:pt idx="436">
                  <c:v>7304824.5961365</c:v>
                </c:pt>
                <c:pt idx="437">
                  <c:v>7304824.58656413</c:v>
                </c:pt>
                <c:pt idx="438">
                  <c:v>7304824.58710531</c:v>
                </c:pt>
                <c:pt idx="439">
                  <c:v>7304824.53869043</c:v>
                </c:pt>
                <c:pt idx="440">
                  <c:v>7304824.55802834</c:v>
                </c:pt>
                <c:pt idx="441">
                  <c:v>7304824.57569964</c:v>
                </c:pt>
                <c:pt idx="442">
                  <c:v>7304824.54108541</c:v>
                </c:pt>
                <c:pt idx="443">
                  <c:v>7304824.54872512</c:v>
                </c:pt>
                <c:pt idx="444">
                  <c:v>7304824.5405366</c:v>
                </c:pt>
                <c:pt idx="445">
                  <c:v>7304824.53343267</c:v>
                </c:pt>
                <c:pt idx="446">
                  <c:v>7304824.55238258</c:v>
                </c:pt>
                <c:pt idx="447">
                  <c:v>7304824.54086999</c:v>
                </c:pt>
                <c:pt idx="448">
                  <c:v>7304824.55445019</c:v>
                </c:pt>
                <c:pt idx="449">
                  <c:v>7304824.54408091</c:v>
                </c:pt>
                <c:pt idx="450">
                  <c:v>7304824.53404673</c:v>
                </c:pt>
                <c:pt idx="451">
                  <c:v>7304824.56425194</c:v>
                </c:pt>
                <c:pt idx="452">
                  <c:v>7304824.53930214</c:v>
                </c:pt>
                <c:pt idx="453">
                  <c:v>7304824.53916385</c:v>
                </c:pt>
                <c:pt idx="454">
                  <c:v>7304824.54336099</c:v>
                </c:pt>
                <c:pt idx="455">
                  <c:v>7304824.52640593</c:v>
                </c:pt>
                <c:pt idx="456">
                  <c:v>7304824.529169</c:v>
                </c:pt>
                <c:pt idx="457">
                  <c:v>7304824.52212027</c:v>
                </c:pt>
                <c:pt idx="458">
                  <c:v>7304824.51481117</c:v>
                </c:pt>
                <c:pt idx="459">
                  <c:v>7304824.514894</c:v>
                </c:pt>
                <c:pt idx="460">
                  <c:v>7304824.50641005</c:v>
                </c:pt>
                <c:pt idx="461">
                  <c:v>7304824.5040027</c:v>
                </c:pt>
                <c:pt idx="462">
                  <c:v>7304824.49749563</c:v>
                </c:pt>
                <c:pt idx="463">
                  <c:v>7304824.48802223</c:v>
                </c:pt>
                <c:pt idx="464">
                  <c:v>7304824.49671696</c:v>
                </c:pt>
                <c:pt idx="465">
                  <c:v>7304824.48933397</c:v>
                </c:pt>
                <c:pt idx="466">
                  <c:v>7304824.48663213</c:v>
                </c:pt>
                <c:pt idx="467">
                  <c:v>7304824.49073177</c:v>
                </c:pt>
                <c:pt idx="468">
                  <c:v>7304824.48672196</c:v>
                </c:pt>
                <c:pt idx="469">
                  <c:v>7304824.48000143</c:v>
                </c:pt>
                <c:pt idx="470">
                  <c:v>7304824.48537957</c:v>
                </c:pt>
                <c:pt idx="471">
                  <c:v>7304824.49318188</c:v>
                </c:pt>
                <c:pt idx="472">
                  <c:v>7304824.48424977</c:v>
                </c:pt>
                <c:pt idx="473">
                  <c:v>7304824.47541072</c:v>
                </c:pt>
                <c:pt idx="474">
                  <c:v>7304824.48055784</c:v>
                </c:pt>
                <c:pt idx="475">
                  <c:v>7304824.48006894</c:v>
                </c:pt>
                <c:pt idx="476">
                  <c:v>7304824.48204928</c:v>
                </c:pt>
                <c:pt idx="477">
                  <c:v>7304824.48601817</c:v>
                </c:pt>
                <c:pt idx="478">
                  <c:v>7304824.47855509</c:v>
                </c:pt>
                <c:pt idx="479">
                  <c:v>7304824.47763235</c:v>
                </c:pt>
                <c:pt idx="480">
                  <c:v>7304824.48346861</c:v>
                </c:pt>
                <c:pt idx="481">
                  <c:v>7304824.48277198</c:v>
                </c:pt>
                <c:pt idx="482">
                  <c:v>7304824.48229958</c:v>
                </c:pt>
                <c:pt idx="483">
                  <c:v>7304824.48439156</c:v>
                </c:pt>
                <c:pt idx="484">
                  <c:v>7304824.47668633</c:v>
                </c:pt>
                <c:pt idx="485">
                  <c:v>7304824.4864923</c:v>
                </c:pt>
                <c:pt idx="486">
                  <c:v>7304824.47795952</c:v>
                </c:pt>
                <c:pt idx="487">
                  <c:v>7304824.47985139</c:v>
                </c:pt>
                <c:pt idx="488">
                  <c:v>7304824.47326324</c:v>
                </c:pt>
                <c:pt idx="489">
                  <c:v>7304824.47760043</c:v>
                </c:pt>
                <c:pt idx="490">
                  <c:v>7304824.47237982</c:v>
                </c:pt>
                <c:pt idx="491">
                  <c:v>7304824.47340371</c:v>
                </c:pt>
                <c:pt idx="492">
                  <c:v>7304824.47212931</c:v>
                </c:pt>
                <c:pt idx="493">
                  <c:v>7304824.47091529</c:v>
                </c:pt>
                <c:pt idx="494">
                  <c:v>7304824.4699643</c:v>
                </c:pt>
                <c:pt idx="495">
                  <c:v>7304824.47039066</c:v>
                </c:pt>
                <c:pt idx="496">
                  <c:v>7304824.46928381</c:v>
                </c:pt>
                <c:pt idx="497">
                  <c:v>7304824.47027307</c:v>
                </c:pt>
                <c:pt idx="498">
                  <c:v>7304824.4678679</c:v>
                </c:pt>
                <c:pt idx="499">
                  <c:v>7304824.46851304</c:v>
                </c:pt>
                <c:pt idx="500">
                  <c:v>7304824.46538934</c:v>
                </c:pt>
                <c:pt idx="501">
                  <c:v>7304824.46769281</c:v>
                </c:pt>
                <c:pt idx="502">
                  <c:v>7304824.46176458</c:v>
                </c:pt>
                <c:pt idx="503">
                  <c:v>7304824.46298255</c:v>
                </c:pt>
                <c:pt idx="504">
                  <c:v>7304824.46499932</c:v>
                </c:pt>
                <c:pt idx="505">
                  <c:v>7304824.46323511</c:v>
                </c:pt>
                <c:pt idx="506">
                  <c:v>7304824.46342794</c:v>
                </c:pt>
                <c:pt idx="507">
                  <c:v>7304824.46119886</c:v>
                </c:pt>
                <c:pt idx="508">
                  <c:v>7304824.46241813</c:v>
                </c:pt>
                <c:pt idx="509">
                  <c:v>7304824.46082741</c:v>
                </c:pt>
                <c:pt idx="510">
                  <c:v>7304824.4611482</c:v>
                </c:pt>
                <c:pt idx="511">
                  <c:v>7304824.46325517</c:v>
                </c:pt>
                <c:pt idx="512">
                  <c:v>7304824.45986497</c:v>
                </c:pt>
                <c:pt idx="513">
                  <c:v>7304824.46159621</c:v>
                </c:pt>
                <c:pt idx="514">
                  <c:v>7304824.46339094</c:v>
                </c:pt>
                <c:pt idx="515">
                  <c:v>7304824.4617528</c:v>
                </c:pt>
                <c:pt idx="516">
                  <c:v>7304824.46023339</c:v>
                </c:pt>
                <c:pt idx="517">
                  <c:v>7304824.46120986</c:v>
                </c:pt>
                <c:pt idx="518">
                  <c:v>7304824.4606661</c:v>
                </c:pt>
                <c:pt idx="519">
                  <c:v>7304824.46075467</c:v>
                </c:pt>
                <c:pt idx="520">
                  <c:v>7304824.46008381</c:v>
                </c:pt>
                <c:pt idx="521">
                  <c:v>7304824.45969654</c:v>
                </c:pt>
                <c:pt idx="522">
                  <c:v>7304824.46185618</c:v>
                </c:pt>
                <c:pt idx="523">
                  <c:v>7304824.46101147</c:v>
                </c:pt>
                <c:pt idx="524">
                  <c:v>7304824.46001011</c:v>
                </c:pt>
                <c:pt idx="525">
                  <c:v>7304824.46032744</c:v>
                </c:pt>
                <c:pt idx="526">
                  <c:v>7304824.46187596</c:v>
                </c:pt>
                <c:pt idx="527">
                  <c:v>7304824.45947748</c:v>
                </c:pt>
                <c:pt idx="528">
                  <c:v>7304824.46047473</c:v>
                </c:pt>
                <c:pt idx="529">
                  <c:v>7304824.4585566</c:v>
                </c:pt>
                <c:pt idx="530">
                  <c:v>7304824.45974952</c:v>
                </c:pt>
                <c:pt idx="531">
                  <c:v>7304824.45830675</c:v>
                </c:pt>
                <c:pt idx="532">
                  <c:v>7304824.45864179</c:v>
                </c:pt>
                <c:pt idx="533">
                  <c:v>7304824.4587702</c:v>
                </c:pt>
                <c:pt idx="534">
                  <c:v>7304824.45885265</c:v>
                </c:pt>
                <c:pt idx="535">
                  <c:v>7304824.45906395</c:v>
                </c:pt>
                <c:pt idx="536">
                  <c:v>7304824.4587343</c:v>
                </c:pt>
                <c:pt idx="537">
                  <c:v>7304824.45837415</c:v>
                </c:pt>
                <c:pt idx="538">
                  <c:v>7304824.45817534</c:v>
                </c:pt>
                <c:pt idx="539">
                  <c:v>7304824.4604143</c:v>
                </c:pt>
                <c:pt idx="540">
                  <c:v>7304824.45879842</c:v>
                </c:pt>
                <c:pt idx="541">
                  <c:v>7304824.45822924</c:v>
                </c:pt>
                <c:pt idx="542">
                  <c:v>7304824.45887078</c:v>
                </c:pt>
                <c:pt idx="543">
                  <c:v>7304824.45768736</c:v>
                </c:pt>
                <c:pt idx="544">
                  <c:v>7304824.45753027</c:v>
                </c:pt>
                <c:pt idx="545">
                  <c:v>7304824.45695142</c:v>
                </c:pt>
                <c:pt idx="546">
                  <c:v>7304824.45739345</c:v>
                </c:pt>
                <c:pt idx="547">
                  <c:v>7304824.45697086</c:v>
                </c:pt>
                <c:pt idx="548">
                  <c:v>7304824.45698061</c:v>
                </c:pt>
                <c:pt idx="549">
                  <c:v>7304824.4560289</c:v>
                </c:pt>
                <c:pt idx="550">
                  <c:v>7304824.45651283</c:v>
                </c:pt>
                <c:pt idx="551">
                  <c:v>7304824.45581883</c:v>
                </c:pt>
                <c:pt idx="552">
                  <c:v>7304824.45586085</c:v>
                </c:pt>
                <c:pt idx="553">
                  <c:v>7304824.45618921</c:v>
                </c:pt>
                <c:pt idx="554">
                  <c:v>7304824.45617475</c:v>
                </c:pt>
                <c:pt idx="555">
                  <c:v>7304824.45602876</c:v>
                </c:pt>
                <c:pt idx="556">
                  <c:v>7304824.45578669</c:v>
                </c:pt>
                <c:pt idx="557">
                  <c:v>7304824.45590339</c:v>
                </c:pt>
                <c:pt idx="558">
                  <c:v>7304824.45501353</c:v>
                </c:pt>
                <c:pt idx="559">
                  <c:v>7304824.45539813</c:v>
                </c:pt>
                <c:pt idx="560">
                  <c:v>7304824.45557459</c:v>
                </c:pt>
                <c:pt idx="561">
                  <c:v>7304824.45526084</c:v>
                </c:pt>
                <c:pt idx="562">
                  <c:v>7304824.45557634</c:v>
                </c:pt>
                <c:pt idx="563">
                  <c:v>7304824.45533136</c:v>
                </c:pt>
                <c:pt idx="564">
                  <c:v>7304824.45576383</c:v>
                </c:pt>
                <c:pt idx="565">
                  <c:v>7304824.45511646</c:v>
                </c:pt>
                <c:pt idx="566">
                  <c:v>7304824.45489207</c:v>
                </c:pt>
                <c:pt idx="567">
                  <c:v>7304824.45542581</c:v>
                </c:pt>
                <c:pt idx="568">
                  <c:v>7304824.45528114</c:v>
                </c:pt>
                <c:pt idx="569">
                  <c:v>7304824.45525592</c:v>
                </c:pt>
                <c:pt idx="570">
                  <c:v>7304824.4556003</c:v>
                </c:pt>
                <c:pt idx="571">
                  <c:v>7304824.45528922</c:v>
                </c:pt>
                <c:pt idx="572">
                  <c:v>7304824.45496027</c:v>
                </c:pt>
                <c:pt idx="573">
                  <c:v>7304824.4547075</c:v>
                </c:pt>
                <c:pt idx="574">
                  <c:v>7304824.45496896</c:v>
                </c:pt>
                <c:pt idx="575">
                  <c:v>7304824.45500541</c:v>
                </c:pt>
                <c:pt idx="576">
                  <c:v>7304824.45532969</c:v>
                </c:pt>
                <c:pt idx="577">
                  <c:v>7304824.4546373</c:v>
                </c:pt>
                <c:pt idx="578">
                  <c:v>7304824.45490549</c:v>
                </c:pt>
                <c:pt idx="579">
                  <c:v>7304824.45463812</c:v>
                </c:pt>
                <c:pt idx="580">
                  <c:v>7304824.4547305</c:v>
                </c:pt>
                <c:pt idx="581">
                  <c:v>7304824.45468482</c:v>
                </c:pt>
                <c:pt idx="582">
                  <c:v>7304824.45469339</c:v>
                </c:pt>
                <c:pt idx="583">
                  <c:v>7304824.45452529</c:v>
                </c:pt>
                <c:pt idx="584">
                  <c:v>7304824.45456196</c:v>
                </c:pt>
                <c:pt idx="585">
                  <c:v>7304824.45434383</c:v>
                </c:pt>
                <c:pt idx="586">
                  <c:v>7304824.45439539</c:v>
                </c:pt>
                <c:pt idx="587">
                  <c:v>7304824.45448598</c:v>
                </c:pt>
                <c:pt idx="588">
                  <c:v>7304824.45426873</c:v>
                </c:pt>
                <c:pt idx="589">
                  <c:v>7304824.45442731</c:v>
                </c:pt>
                <c:pt idx="590">
                  <c:v>7304824.45431382</c:v>
                </c:pt>
                <c:pt idx="591">
                  <c:v>7304824.45411372</c:v>
                </c:pt>
                <c:pt idx="592">
                  <c:v>7304824.45394185</c:v>
                </c:pt>
                <c:pt idx="593">
                  <c:v>7304824.45378875</c:v>
                </c:pt>
                <c:pt idx="594">
                  <c:v>7304824.45357585</c:v>
                </c:pt>
                <c:pt idx="595">
                  <c:v>7304824.45360958</c:v>
                </c:pt>
                <c:pt idx="596">
                  <c:v>7304824.45387114</c:v>
                </c:pt>
                <c:pt idx="597">
                  <c:v>7304824.45363027</c:v>
                </c:pt>
                <c:pt idx="598">
                  <c:v>7304824.45372374</c:v>
                </c:pt>
                <c:pt idx="599">
                  <c:v>7304824.45365355</c:v>
                </c:pt>
                <c:pt idx="600">
                  <c:v>7304824.453599</c:v>
                </c:pt>
                <c:pt idx="601">
                  <c:v>7304824.45371966</c:v>
                </c:pt>
                <c:pt idx="602">
                  <c:v>7304824.45355215</c:v>
                </c:pt>
                <c:pt idx="603">
                  <c:v>7304824.45364078</c:v>
                </c:pt>
                <c:pt idx="604">
                  <c:v>7304824.45375387</c:v>
                </c:pt>
                <c:pt idx="605">
                  <c:v>7304824.45359301</c:v>
                </c:pt>
                <c:pt idx="606">
                  <c:v>7304824.45348651</c:v>
                </c:pt>
                <c:pt idx="607">
                  <c:v>7304824.4536183</c:v>
                </c:pt>
                <c:pt idx="608">
                  <c:v>7304824.45353674</c:v>
                </c:pt>
                <c:pt idx="609">
                  <c:v>7304824.45357714</c:v>
                </c:pt>
                <c:pt idx="610">
                  <c:v>7304824.4534969</c:v>
                </c:pt>
                <c:pt idx="611">
                  <c:v>7304824.45354681</c:v>
                </c:pt>
                <c:pt idx="612">
                  <c:v>7304824.45346341</c:v>
                </c:pt>
                <c:pt idx="613">
                  <c:v>7304824.45345298</c:v>
                </c:pt>
                <c:pt idx="614">
                  <c:v>7304824.45356752</c:v>
                </c:pt>
                <c:pt idx="615">
                  <c:v>7304824.45351098</c:v>
                </c:pt>
                <c:pt idx="616">
                  <c:v>7304824.45349351</c:v>
                </c:pt>
                <c:pt idx="617">
                  <c:v>7304824.45352842</c:v>
                </c:pt>
                <c:pt idx="618">
                  <c:v>7304824.45353793</c:v>
                </c:pt>
                <c:pt idx="619">
                  <c:v>7304824.45349723</c:v>
                </c:pt>
                <c:pt idx="620">
                  <c:v>7304824.45368011</c:v>
                </c:pt>
                <c:pt idx="621">
                  <c:v>7304824.45344517</c:v>
                </c:pt>
                <c:pt idx="622">
                  <c:v>7304824.45358707</c:v>
                </c:pt>
                <c:pt idx="623">
                  <c:v>7304824.45356793</c:v>
                </c:pt>
                <c:pt idx="624">
                  <c:v>7304824.45353732</c:v>
                </c:pt>
                <c:pt idx="625">
                  <c:v>7304824.45345465</c:v>
                </c:pt>
                <c:pt idx="626">
                  <c:v>7304824.45352817</c:v>
                </c:pt>
                <c:pt idx="627">
                  <c:v>7304824.4534336</c:v>
                </c:pt>
                <c:pt idx="628">
                  <c:v>7304824.45346164</c:v>
                </c:pt>
                <c:pt idx="629">
                  <c:v>7304824.45347618</c:v>
                </c:pt>
                <c:pt idx="630">
                  <c:v>7304824.45340423</c:v>
                </c:pt>
                <c:pt idx="631">
                  <c:v>7304824.45344486</c:v>
                </c:pt>
                <c:pt idx="632">
                  <c:v>7304824.45344845</c:v>
                </c:pt>
                <c:pt idx="633">
                  <c:v>7304824.45349827</c:v>
                </c:pt>
                <c:pt idx="634">
                  <c:v>7304824.45342669</c:v>
                </c:pt>
                <c:pt idx="635">
                  <c:v>7304824.45336998</c:v>
                </c:pt>
                <c:pt idx="636">
                  <c:v>7304824.45341012</c:v>
                </c:pt>
                <c:pt idx="637">
                  <c:v>7304824.4533245</c:v>
                </c:pt>
                <c:pt idx="638">
                  <c:v>7304824.45335384</c:v>
                </c:pt>
                <c:pt idx="639">
                  <c:v>7304824.45327038</c:v>
                </c:pt>
                <c:pt idx="640">
                  <c:v>7304824.45329284</c:v>
                </c:pt>
                <c:pt idx="641">
                  <c:v>7304824.45323172</c:v>
                </c:pt>
                <c:pt idx="642">
                  <c:v>7304824.45322734</c:v>
                </c:pt>
                <c:pt idx="643">
                  <c:v>7304824.45319018</c:v>
                </c:pt>
                <c:pt idx="644">
                  <c:v>7304824.45319837</c:v>
                </c:pt>
                <c:pt idx="645">
                  <c:v>7304824.45322156</c:v>
                </c:pt>
                <c:pt idx="646">
                  <c:v>7304824.453223</c:v>
                </c:pt>
                <c:pt idx="647">
                  <c:v>7304824.45321388</c:v>
                </c:pt>
                <c:pt idx="648">
                  <c:v>7304824.45320924</c:v>
                </c:pt>
                <c:pt idx="649">
                  <c:v>7304824.45318306</c:v>
                </c:pt>
                <c:pt idx="650">
                  <c:v>7304824.453198</c:v>
                </c:pt>
                <c:pt idx="651">
                  <c:v>7304824.45319481</c:v>
                </c:pt>
                <c:pt idx="652">
                  <c:v>7304824.45319549</c:v>
                </c:pt>
                <c:pt idx="653">
                  <c:v>7304824.45320567</c:v>
                </c:pt>
                <c:pt idx="654">
                  <c:v>7304824.45320628</c:v>
                </c:pt>
                <c:pt idx="655">
                  <c:v>7304824.45320525</c:v>
                </c:pt>
                <c:pt idx="656">
                  <c:v>7304824.45320315</c:v>
                </c:pt>
                <c:pt idx="657">
                  <c:v>7304824.45318765</c:v>
                </c:pt>
                <c:pt idx="658">
                  <c:v>7304824.45320185</c:v>
                </c:pt>
                <c:pt idx="659">
                  <c:v>7304824.4532107</c:v>
                </c:pt>
                <c:pt idx="660">
                  <c:v>7304824.45320377</c:v>
                </c:pt>
                <c:pt idx="661">
                  <c:v>7304824.45322582</c:v>
                </c:pt>
                <c:pt idx="662">
                  <c:v>7304824.45320068</c:v>
                </c:pt>
                <c:pt idx="663">
                  <c:v>7304824.45322272</c:v>
                </c:pt>
                <c:pt idx="664">
                  <c:v>7304824.45318729</c:v>
                </c:pt>
                <c:pt idx="665">
                  <c:v>7304824.45318694</c:v>
                </c:pt>
                <c:pt idx="666">
                  <c:v>7304824.45318227</c:v>
                </c:pt>
                <c:pt idx="667">
                  <c:v>7304824.4531911</c:v>
                </c:pt>
                <c:pt idx="668">
                  <c:v>7304824.45317925</c:v>
                </c:pt>
                <c:pt idx="669">
                  <c:v>7304824.4531861</c:v>
                </c:pt>
                <c:pt idx="670">
                  <c:v>7304824.45319144</c:v>
                </c:pt>
                <c:pt idx="671">
                  <c:v>7304824.45317366</c:v>
                </c:pt>
                <c:pt idx="672">
                  <c:v>7304824.45317357</c:v>
                </c:pt>
                <c:pt idx="673">
                  <c:v>7304824.45318143</c:v>
                </c:pt>
                <c:pt idx="674">
                  <c:v>7304824.4531739</c:v>
                </c:pt>
                <c:pt idx="675">
                  <c:v>7304824.45317522</c:v>
                </c:pt>
                <c:pt idx="676">
                  <c:v>7304824.45317199</c:v>
                </c:pt>
                <c:pt idx="677">
                  <c:v>7304824.45317551</c:v>
                </c:pt>
                <c:pt idx="678">
                  <c:v>7304824.45315959</c:v>
                </c:pt>
                <c:pt idx="679">
                  <c:v>7304824.45316123</c:v>
                </c:pt>
                <c:pt idx="680">
                  <c:v>7304824.4531694</c:v>
                </c:pt>
                <c:pt idx="681">
                  <c:v>7304824.45316213</c:v>
                </c:pt>
                <c:pt idx="682">
                  <c:v>7304824.45317358</c:v>
                </c:pt>
                <c:pt idx="683">
                  <c:v>7304824.45316036</c:v>
                </c:pt>
                <c:pt idx="684">
                  <c:v>7304824.45316251</c:v>
                </c:pt>
                <c:pt idx="685">
                  <c:v>7304824.45316189</c:v>
                </c:pt>
                <c:pt idx="686">
                  <c:v>7304824.45316459</c:v>
                </c:pt>
                <c:pt idx="687">
                  <c:v>7304824.45316888</c:v>
                </c:pt>
                <c:pt idx="688">
                  <c:v>7304824.45316464</c:v>
                </c:pt>
                <c:pt idx="689">
                  <c:v>7304824.45316452</c:v>
                </c:pt>
                <c:pt idx="690">
                  <c:v>7304824.45316473</c:v>
                </c:pt>
                <c:pt idx="691">
                  <c:v>7304824.45316683</c:v>
                </c:pt>
                <c:pt idx="692">
                  <c:v>7304824.45315897</c:v>
                </c:pt>
                <c:pt idx="693">
                  <c:v>7304824.45316181</c:v>
                </c:pt>
                <c:pt idx="694">
                  <c:v>7304824.45316772</c:v>
                </c:pt>
                <c:pt idx="695">
                  <c:v>7304824.4531586</c:v>
                </c:pt>
                <c:pt idx="696">
                  <c:v>7304824.45316163</c:v>
                </c:pt>
                <c:pt idx="697">
                  <c:v>7304824.45315766</c:v>
                </c:pt>
                <c:pt idx="698">
                  <c:v>7304824.45316005</c:v>
                </c:pt>
                <c:pt idx="699">
                  <c:v>7304824.45315585</c:v>
                </c:pt>
                <c:pt idx="700">
                  <c:v>7304824.45315509</c:v>
                </c:pt>
                <c:pt idx="701">
                  <c:v>7304824.45315043</c:v>
                </c:pt>
                <c:pt idx="702">
                  <c:v>7304824.45315052</c:v>
                </c:pt>
                <c:pt idx="703">
                  <c:v>7304824.45315181</c:v>
                </c:pt>
                <c:pt idx="704">
                  <c:v>7304824.4531467</c:v>
                </c:pt>
                <c:pt idx="705">
                  <c:v>7304824.45314892</c:v>
                </c:pt>
                <c:pt idx="706">
                  <c:v>7304824.45314725</c:v>
                </c:pt>
                <c:pt idx="707">
                  <c:v>7304824.45314738</c:v>
                </c:pt>
                <c:pt idx="708">
                  <c:v>7304824.45314822</c:v>
                </c:pt>
                <c:pt idx="709">
                  <c:v>7304824.4531458</c:v>
                </c:pt>
                <c:pt idx="710">
                  <c:v>7304824.45314672</c:v>
                </c:pt>
                <c:pt idx="711">
                  <c:v>7304824.45314214</c:v>
                </c:pt>
                <c:pt idx="712">
                  <c:v>7304824.45314199</c:v>
                </c:pt>
                <c:pt idx="713">
                  <c:v>7304824.45314245</c:v>
                </c:pt>
                <c:pt idx="714">
                  <c:v>7304824.45314297</c:v>
                </c:pt>
                <c:pt idx="715">
                  <c:v>7304824.45314251</c:v>
                </c:pt>
                <c:pt idx="716">
                  <c:v>7304824.45314072</c:v>
                </c:pt>
                <c:pt idx="717">
                  <c:v>7304824.45314073</c:v>
                </c:pt>
                <c:pt idx="718">
                  <c:v>7304824.45314233</c:v>
                </c:pt>
                <c:pt idx="719">
                  <c:v>7304824.45314185</c:v>
                </c:pt>
                <c:pt idx="720">
                  <c:v>7304824.45314269</c:v>
                </c:pt>
                <c:pt idx="721">
                  <c:v>7304824.45314153</c:v>
                </c:pt>
                <c:pt idx="722">
                  <c:v>7304824.45314042</c:v>
                </c:pt>
                <c:pt idx="723">
                  <c:v>7304824.45314127</c:v>
                </c:pt>
                <c:pt idx="724">
                  <c:v>7304824.45314025</c:v>
                </c:pt>
                <c:pt idx="725">
                  <c:v>7304824.4531405</c:v>
                </c:pt>
                <c:pt idx="726">
                  <c:v>7304824.45314034</c:v>
                </c:pt>
                <c:pt idx="727">
                  <c:v>7304824.45314095</c:v>
                </c:pt>
                <c:pt idx="728">
                  <c:v>7304824.45314115</c:v>
                </c:pt>
                <c:pt idx="729">
                  <c:v>7304824.45314044</c:v>
                </c:pt>
                <c:pt idx="730">
                  <c:v>7304824.45314178</c:v>
                </c:pt>
                <c:pt idx="731">
                  <c:v>7304824.45314036</c:v>
                </c:pt>
                <c:pt idx="732">
                  <c:v>7304824.45314188</c:v>
                </c:pt>
                <c:pt idx="733">
                  <c:v>7304824.45314137</c:v>
                </c:pt>
                <c:pt idx="734">
                  <c:v>7304824.45314185</c:v>
                </c:pt>
                <c:pt idx="735">
                  <c:v>7304824.45314047</c:v>
                </c:pt>
                <c:pt idx="736">
                  <c:v>7304824.4531422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Main!$C$2:$C$738</c:f>
              <c:numCache>
                <c:formatCode>General</c:formatCode>
                <c:ptCount val="737"/>
                <c:pt idx="0">
                  <c:v>0</c:v>
                </c:pt>
                <c:pt idx="1">
                  <c:v>493010.347375065</c:v>
                </c:pt>
                <c:pt idx="2">
                  <c:v>487278.020747335</c:v>
                </c:pt>
                <c:pt idx="3">
                  <c:v>485383.607870786</c:v>
                </c:pt>
                <c:pt idx="4">
                  <c:v>486995.142622907</c:v>
                </c:pt>
                <c:pt idx="5">
                  <c:v>487767.830934666</c:v>
                </c:pt>
                <c:pt idx="6">
                  <c:v>489698.164097333</c:v>
                </c:pt>
                <c:pt idx="7">
                  <c:v>490936.755196358</c:v>
                </c:pt>
                <c:pt idx="8">
                  <c:v>492840.084962083</c:v>
                </c:pt>
                <c:pt idx="9">
                  <c:v>493997.92866418</c:v>
                </c:pt>
                <c:pt idx="10">
                  <c:v>495742.604653749</c:v>
                </c:pt>
                <c:pt idx="11">
                  <c:v>496716.961193701</c:v>
                </c:pt>
                <c:pt idx="12">
                  <c:v>498244.087571335</c:v>
                </c:pt>
                <c:pt idx="13">
                  <c:v>498986.649306357</c:v>
                </c:pt>
                <c:pt idx="14">
                  <c:v>500265.487641468</c:v>
                </c:pt>
                <c:pt idx="15">
                  <c:v>500750.350013837</c:v>
                </c:pt>
                <c:pt idx="16">
                  <c:v>501763.304318197</c:v>
                </c:pt>
                <c:pt idx="17">
                  <c:v>501975.419889978</c:v>
                </c:pt>
                <c:pt idx="18">
                  <c:v>502711.799145989</c:v>
                </c:pt>
                <c:pt idx="19">
                  <c:v>502641.968799663</c:v>
                </c:pt>
                <c:pt idx="20">
                  <c:v>503095.01782955</c:v>
                </c:pt>
                <c:pt idx="21">
                  <c:v>502737.433764003</c:v>
                </c:pt>
                <c:pt idx="22">
                  <c:v>503277.334156336</c:v>
                </c:pt>
                <c:pt idx="23">
                  <c:v>511151.050730026</c:v>
                </c:pt>
                <c:pt idx="24">
                  <c:v>517922.170010881</c:v>
                </c:pt>
                <c:pt idx="25">
                  <c:v>525484.533672813</c:v>
                </c:pt>
                <c:pt idx="26">
                  <c:v>526125.625950597</c:v>
                </c:pt>
                <c:pt idx="27">
                  <c:v>526689.199020287</c:v>
                </c:pt>
                <c:pt idx="28">
                  <c:v>529457.272262829</c:v>
                </c:pt>
                <c:pt idx="29">
                  <c:v>529948.803475007</c:v>
                </c:pt>
                <c:pt idx="30">
                  <c:v>532580.621078371</c:v>
                </c:pt>
                <c:pt idx="31">
                  <c:v>533005.205549572</c:v>
                </c:pt>
                <c:pt idx="32">
                  <c:v>535851.677727963</c:v>
                </c:pt>
                <c:pt idx="33">
                  <c:v>536206.215109501</c:v>
                </c:pt>
                <c:pt idx="34">
                  <c:v>539425.929311439</c:v>
                </c:pt>
                <c:pt idx="35">
                  <c:v>539708.212398874</c:v>
                </c:pt>
                <c:pt idx="36">
                  <c:v>543395.726445291</c:v>
                </c:pt>
                <c:pt idx="37">
                  <c:v>543602.81343402</c:v>
                </c:pt>
                <c:pt idx="38">
                  <c:v>547811.981738746</c:v>
                </c:pt>
                <c:pt idx="39">
                  <c:v>547941.984936991</c:v>
                </c:pt>
                <c:pt idx="40">
                  <c:v>552714.348500184</c:v>
                </c:pt>
                <c:pt idx="41">
                  <c:v>552767.763646882</c:v>
                </c:pt>
                <c:pt idx="42">
                  <c:v>558140.033647383</c:v>
                </c:pt>
                <c:pt idx="43">
                  <c:v>558126.543898338</c:v>
                </c:pt>
                <c:pt idx="44">
                  <c:v>567572.972646552</c:v>
                </c:pt>
                <c:pt idx="45">
                  <c:v>579319.800139287</c:v>
                </c:pt>
                <c:pt idx="46">
                  <c:v>589545.899314346</c:v>
                </c:pt>
                <c:pt idx="47">
                  <c:v>599891.14801459</c:v>
                </c:pt>
                <c:pt idx="48">
                  <c:v>606102.709568916</c:v>
                </c:pt>
                <c:pt idx="49">
                  <c:v>609315.648983697</c:v>
                </c:pt>
                <c:pt idx="50">
                  <c:v>609844.588563111</c:v>
                </c:pt>
                <c:pt idx="51">
                  <c:v>615699.755470593</c:v>
                </c:pt>
                <c:pt idx="52">
                  <c:v>619217.255178528</c:v>
                </c:pt>
                <c:pt idx="53">
                  <c:v>619578.355870033</c:v>
                </c:pt>
                <c:pt idx="54">
                  <c:v>624539.501855772</c:v>
                </c:pt>
                <c:pt idx="55">
                  <c:v>624821.702791845</c:v>
                </c:pt>
                <c:pt idx="56">
                  <c:v>630682.030792252</c:v>
                </c:pt>
                <c:pt idx="57">
                  <c:v>630869.801983661</c:v>
                </c:pt>
                <c:pt idx="58">
                  <c:v>636746.569834642</c:v>
                </c:pt>
                <c:pt idx="59">
                  <c:v>642669.688909091</c:v>
                </c:pt>
                <c:pt idx="60">
                  <c:v>645101.201661495</c:v>
                </c:pt>
                <c:pt idx="61">
                  <c:v>645081.870017437</c:v>
                </c:pt>
                <c:pt idx="62">
                  <c:v>650340.419638953</c:v>
                </c:pt>
                <c:pt idx="63">
                  <c:v>650213.959725356</c:v>
                </c:pt>
                <c:pt idx="64">
                  <c:v>655632.941612512</c:v>
                </c:pt>
                <c:pt idx="65">
                  <c:v>660392.074363528</c:v>
                </c:pt>
                <c:pt idx="66">
                  <c:v>664815.315608091</c:v>
                </c:pt>
                <c:pt idx="67">
                  <c:v>666451.749957715</c:v>
                </c:pt>
                <c:pt idx="68">
                  <c:v>679839.765196279</c:v>
                </c:pt>
                <c:pt idx="69">
                  <c:v>690473.350330039</c:v>
                </c:pt>
                <c:pt idx="70">
                  <c:v>702587.70023605</c:v>
                </c:pt>
                <c:pt idx="71">
                  <c:v>707385.370946343</c:v>
                </c:pt>
                <c:pt idx="72">
                  <c:v>706781.330447055</c:v>
                </c:pt>
                <c:pt idx="73">
                  <c:v>710613.21204745</c:v>
                </c:pt>
                <c:pt idx="74">
                  <c:v>710998.290930963</c:v>
                </c:pt>
                <c:pt idx="75">
                  <c:v>717805.321499899</c:v>
                </c:pt>
                <c:pt idx="76">
                  <c:v>719461.753774135</c:v>
                </c:pt>
                <c:pt idx="77">
                  <c:v>719016.265552704</c:v>
                </c:pt>
                <c:pt idx="78">
                  <c:v>725946.955441821</c:v>
                </c:pt>
                <c:pt idx="79">
                  <c:v>733431.689240403</c:v>
                </c:pt>
                <c:pt idx="80">
                  <c:v>736360.873622142</c:v>
                </c:pt>
                <c:pt idx="81">
                  <c:v>736465.083186419</c:v>
                </c:pt>
                <c:pt idx="82">
                  <c:v>746607.921801408</c:v>
                </c:pt>
                <c:pt idx="83">
                  <c:v>753005.67841378</c:v>
                </c:pt>
                <c:pt idx="84">
                  <c:v>756411.088792726</c:v>
                </c:pt>
                <c:pt idx="85">
                  <c:v>756285.828116681</c:v>
                </c:pt>
                <c:pt idx="86">
                  <c:v>764478.036015691</c:v>
                </c:pt>
                <c:pt idx="87">
                  <c:v>768615.293699058</c:v>
                </c:pt>
                <c:pt idx="88">
                  <c:v>768542.221530291</c:v>
                </c:pt>
                <c:pt idx="89">
                  <c:v>779319.364729415</c:v>
                </c:pt>
                <c:pt idx="90">
                  <c:v>790948.058657545</c:v>
                </c:pt>
                <c:pt idx="91">
                  <c:v>801846.015708173</c:v>
                </c:pt>
                <c:pt idx="92">
                  <c:v>811135.251576625</c:v>
                </c:pt>
                <c:pt idx="93">
                  <c:v>815215.364693649</c:v>
                </c:pt>
                <c:pt idx="94">
                  <c:v>815111.820300996</c:v>
                </c:pt>
                <c:pt idx="95">
                  <c:v>820616.820799817</c:v>
                </c:pt>
                <c:pt idx="96">
                  <c:v>820970.734138303</c:v>
                </c:pt>
                <c:pt idx="97">
                  <c:v>830955.076074981</c:v>
                </c:pt>
                <c:pt idx="98">
                  <c:v>837724.22845973</c:v>
                </c:pt>
                <c:pt idx="99">
                  <c:v>839421.355656875</c:v>
                </c:pt>
                <c:pt idx="100">
                  <c:v>839607.001722745</c:v>
                </c:pt>
                <c:pt idx="101">
                  <c:v>848845.498314367</c:v>
                </c:pt>
                <c:pt idx="102">
                  <c:v>857022.398486105</c:v>
                </c:pt>
                <c:pt idx="103">
                  <c:v>863610.671631389</c:v>
                </c:pt>
                <c:pt idx="104">
                  <c:v>874614.176421409</c:v>
                </c:pt>
                <c:pt idx="105">
                  <c:v>880001.890483407</c:v>
                </c:pt>
                <c:pt idx="106">
                  <c:v>882880.80135356</c:v>
                </c:pt>
                <c:pt idx="107">
                  <c:v>883434.35065755</c:v>
                </c:pt>
                <c:pt idx="108">
                  <c:v>892146.410527935</c:v>
                </c:pt>
                <c:pt idx="109">
                  <c:v>896153.569189432</c:v>
                </c:pt>
                <c:pt idx="110">
                  <c:v>895472.544532843</c:v>
                </c:pt>
                <c:pt idx="111">
                  <c:v>903780.226595145</c:v>
                </c:pt>
                <c:pt idx="112">
                  <c:v>914037.631962129</c:v>
                </c:pt>
                <c:pt idx="113">
                  <c:v>922974.817972671</c:v>
                </c:pt>
                <c:pt idx="114">
                  <c:v>936460.009818952</c:v>
                </c:pt>
                <c:pt idx="115">
                  <c:v>941569.711781946</c:v>
                </c:pt>
                <c:pt idx="116">
                  <c:v>941464.250788454</c:v>
                </c:pt>
                <c:pt idx="117">
                  <c:v>946813.778465082</c:v>
                </c:pt>
                <c:pt idx="118">
                  <c:v>946386.844028506</c:v>
                </c:pt>
                <c:pt idx="119">
                  <c:v>951926.583094881</c:v>
                </c:pt>
                <c:pt idx="120">
                  <c:v>961052.388401487</c:v>
                </c:pt>
                <c:pt idx="121">
                  <c:v>965796.854794933</c:v>
                </c:pt>
                <c:pt idx="122">
                  <c:v>965807.77265537</c:v>
                </c:pt>
                <c:pt idx="123">
                  <c:v>973848.131836501</c:v>
                </c:pt>
                <c:pt idx="124">
                  <c:v>982875.753316921</c:v>
                </c:pt>
                <c:pt idx="125">
                  <c:v>989155.531340361</c:v>
                </c:pt>
                <c:pt idx="126">
                  <c:v>1000249.2299496</c:v>
                </c:pt>
                <c:pt idx="127">
                  <c:v>1005458.98930609</c:v>
                </c:pt>
                <c:pt idx="128">
                  <c:v>1009945.00073988</c:v>
                </c:pt>
                <c:pt idx="129">
                  <c:v>1010459.94571623</c:v>
                </c:pt>
                <c:pt idx="130">
                  <c:v>1018622.70007281</c:v>
                </c:pt>
                <c:pt idx="131">
                  <c:v>1024014.56746908</c:v>
                </c:pt>
                <c:pt idx="132">
                  <c:v>1023275.33531944</c:v>
                </c:pt>
                <c:pt idx="133">
                  <c:v>1034028.68493163</c:v>
                </c:pt>
                <c:pt idx="134">
                  <c:v>1044445.37599473</c:v>
                </c:pt>
                <c:pt idx="135">
                  <c:v>1054492.16495854</c:v>
                </c:pt>
                <c:pt idx="136">
                  <c:v>1062970.2827136</c:v>
                </c:pt>
                <c:pt idx="137">
                  <c:v>1067149.70764895</c:v>
                </c:pt>
                <c:pt idx="138">
                  <c:v>1067078.07648343</c:v>
                </c:pt>
                <c:pt idx="139">
                  <c:v>1071528.24225069</c:v>
                </c:pt>
                <c:pt idx="140">
                  <c:v>1071568.12855726</c:v>
                </c:pt>
                <c:pt idx="141">
                  <c:v>1077007.75167218</c:v>
                </c:pt>
                <c:pt idx="142">
                  <c:v>1077499.66737115</c:v>
                </c:pt>
                <c:pt idx="143">
                  <c:v>1088491.82513951</c:v>
                </c:pt>
                <c:pt idx="144">
                  <c:v>1093090.75650281</c:v>
                </c:pt>
                <c:pt idx="145">
                  <c:v>1093537.25288635</c:v>
                </c:pt>
                <c:pt idx="146">
                  <c:v>1104530.72241097</c:v>
                </c:pt>
                <c:pt idx="147">
                  <c:v>1110501.73310122</c:v>
                </c:pt>
                <c:pt idx="148">
                  <c:v>1122231.7159181</c:v>
                </c:pt>
                <c:pt idx="149">
                  <c:v>1128405.59943465</c:v>
                </c:pt>
                <c:pt idx="150">
                  <c:v>1131201.01262187</c:v>
                </c:pt>
                <c:pt idx="151">
                  <c:v>1130445.92792285</c:v>
                </c:pt>
                <c:pt idx="152">
                  <c:v>1140130.78599786</c:v>
                </c:pt>
                <c:pt idx="153">
                  <c:v>1142690.7935994</c:v>
                </c:pt>
                <c:pt idx="154">
                  <c:v>1143186.24705249</c:v>
                </c:pt>
                <c:pt idx="155">
                  <c:v>1149825.32664437</c:v>
                </c:pt>
                <c:pt idx="156">
                  <c:v>1158013.41711453</c:v>
                </c:pt>
                <c:pt idx="157">
                  <c:v>1164800.97092769</c:v>
                </c:pt>
                <c:pt idx="158">
                  <c:v>1178429.68474485</c:v>
                </c:pt>
                <c:pt idx="159">
                  <c:v>1183389.60587558</c:v>
                </c:pt>
                <c:pt idx="160">
                  <c:v>1182992.6091825</c:v>
                </c:pt>
                <c:pt idx="161">
                  <c:v>1187962.16467324</c:v>
                </c:pt>
                <c:pt idx="162">
                  <c:v>1187728.85347706</c:v>
                </c:pt>
                <c:pt idx="163">
                  <c:v>1193098.10132099</c:v>
                </c:pt>
                <c:pt idx="164">
                  <c:v>1193390.62893363</c:v>
                </c:pt>
                <c:pt idx="165">
                  <c:v>1201110.86742333</c:v>
                </c:pt>
                <c:pt idx="166">
                  <c:v>1203897.74552519</c:v>
                </c:pt>
                <c:pt idx="167">
                  <c:v>1204148.87545825</c:v>
                </c:pt>
                <c:pt idx="168">
                  <c:v>1212742.21436513</c:v>
                </c:pt>
                <c:pt idx="169">
                  <c:v>1217953.86268818</c:v>
                </c:pt>
                <c:pt idx="170">
                  <c:v>1218459.74856798</c:v>
                </c:pt>
                <c:pt idx="171">
                  <c:v>1227738.50195373</c:v>
                </c:pt>
                <c:pt idx="172">
                  <c:v>1232155.74120049</c:v>
                </c:pt>
                <c:pt idx="173">
                  <c:v>1232736.54363288</c:v>
                </c:pt>
                <c:pt idx="174">
                  <c:v>1236462.90659416</c:v>
                </c:pt>
                <c:pt idx="175">
                  <c:v>1235575.35712776</c:v>
                </c:pt>
                <c:pt idx="176">
                  <c:v>1243877.07253958</c:v>
                </c:pt>
                <c:pt idx="177">
                  <c:v>1246102.91079286</c:v>
                </c:pt>
                <c:pt idx="178">
                  <c:v>1246853.50036406</c:v>
                </c:pt>
                <c:pt idx="179">
                  <c:v>1258630.18225332</c:v>
                </c:pt>
                <c:pt idx="180">
                  <c:v>1268107.31914972</c:v>
                </c:pt>
                <c:pt idx="181">
                  <c:v>1272568.18839551</c:v>
                </c:pt>
                <c:pt idx="182">
                  <c:v>1274965.0843401</c:v>
                </c:pt>
                <c:pt idx="183">
                  <c:v>1275172.32341788</c:v>
                </c:pt>
                <c:pt idx="184">
                  <c:v>1278199.63030335</c:v>
                </c:pt>
                <c:pt idx="185">
                  <c:v>1277985.03266129</c:v>
                </c:pt>
                <c:pt idx="186">
                  <c:v>1280674.85436211</c:v>
                </c:pt>
                <c:pt idx="187">
                  <c:v>1280850.00379364</c:v>
                </c:pt>
                <c:pt idx="188">
                  <c:v>1288752.15931506</c:v>
                </c:pt>
                <c:pt idx="189">
                  <c:v>1292083.24688403</c:v>
                </c:pt>
                <c:pt idx="190">
                  <c:v>1292687.67267128</c:v>
                </c:pt>
                <c:pt idx="191">
                  <c:v>1299839.78669855</c:v>
                </c:pt>
                <c:pt idx="192">
                  <c:v>1304158.77799512</c:v>
                </c:pt>
                <c:pt idx="193">
                  <c:v>1305041.6974267</c:v>
                </c:pt>
                <c:pt idx="194">
                  <c:v>1313364.09709159</c:v>
                </c:pt>
                <c:pt idx="195">
                  <c:v>1313480.36421385</c:v>
                </c:pt>
                <c:pt idx="196">
                  <c:v>1314808.57870045</c:v>
                </c:pt>
                <c:pt idx="197">
                  <c:v>1315199.60810582</c:v>
                </c:pt>
                <c:pt idx="198">
                  <c:v>1315097.09629565</c:v>
                </c:pt>
                <c:pt idx="199">
                  <c:v>1321086.45547946</c:v>
                </c:pt>
                <c:pt idx="200">
                  <c:v>1321795.93518418</c:v>
                </c:pt>
                <c:pt idx="201">
                  <c:v>1321099.9520458</c:v>
                </c:pt>
                <c:pt idx="202">
                  <c:v>1318603.71028063</c:v>
                </c:pt>
                <c:pt idx="203">
                  <c:v>1319248.14790178</c:v>
                </c:pt>
                <c:pt idx="204">
                  <c:v>1327419.42381857</c:v>
                </c:pt>
                <c:pt idx="205">
                  <c:v>1327162.97569353</c:v>
                </c:pt>
                <c:pt idx="206">
                  <c:v>1328294.37531257</c:v>
                </c:pt>
                <c:pt idx="207">
                  <c:v>1330139.31114331</c:v>
                </c:pt>
                <c:pt idx="208">
                  <c:v>1330373.35600201</c:v>
                </c:pt>
                <c:pt idx="209">
                  <c:v>1333158.25851353</c:v>
                </c:pt>
                <c:pt idx="210">
                  <c:v>1334041.4196585</c:v>
                </c:pt>
                <c:pt idx="211">
                  <c:v>1335278.28664354</c:v>
                </c:pt>
                <c:pt idx="212">
                  <c:v>1334167.71707628</c:v>
                </c:pt>
                <c:pt idx="213">
                  <c:v>1336034.03533585</c:v>
                </c:pt>
                <c:pt idx="214">
                  <c:v>1334305.1625568</c:v>
                </c:pt>
                <c:pt idx="215">
                  <c:v>1337197.5495134</c:v>
                </c:pt>
                <c:pt idx="216">
                  <c:v>1335444.36210381</c:v>
                </c:pt>
                <c:pt idx="217">
                  <c:v>1334555.72917507</c:v>
                </c:pt>
                <c:pt idx="218">
                  <c:v>1338771.99785409</c:v>
                </c:pt>
                <c:pt idx="219">
                  <c:v>1340062.72198741</c:v>
                </c:pt>
                <c:pt idx="220">
                  <c:v>1336827.68270937</c:v>
                </c:pt>
                <c:pt idx="221">
                  <c:v>1332501.11804336</c:v>
                </c:pt>
                <c:pt idx="222">
                  <c:v>1333186.05693619</c:v>
                </c:pt>
                <c:pt idx="223">
                  <c:v>1338074.10857729</c:v>
                </c:pt>
                <c:pt idx="224">
                  <c:v>1333316.93137565</c:v>
                </c:pt>
                <c:pt idx="225">
                  <c:v>1340258.9361034</c:v>
                </c:pt>
                <c:pt idx="226">
                  <c:v>1331421.94499591</c:v>
                </c:pt>
                <c:pt idx="227">
                  <c:v>1327409.12329221</c:v>
                </c:pt>
                <c:pt idx="228">
                  <c:v>1332282.69676518</c:v>
                </c:pt>
                <c:pt idx="229">
                  <c:v>1332858.38780426</c:v>
                </c:pt>
                <c:pt idx="230">
                  <c:v>1332992.97973667</c:v>
                </c:pt>
                <c:pt idx="231">
                  <c:v>1331808.41872881</c:v>
                </c:pt>
                <c:pt idx="232">
                  <c:v>1334390.11049357</c:v>
                </c:pt>
                <c:pt idx="233">
                  <c:v>1331361.69553518</c:v>
                </c:pt>
                <c:pt idx="234">
                  <c:v>1333078.24128819</c:v>
                </c:pt>
                <c:pt idx="235">
                  <c:v>1333619.84577965</c:v>
                </c:pt>
                <c:pt idx="236">
                  <c:v>1332895.42669323</c:v>
                </c:pt>
                <c:pt idx="237">
                  <c:v>1333781.52019822</c:v>
                </c:pt>
                <c:pt idx="238">
                  <c:v>1333504.15439855</c:v>
                </c:pt>
                <c:pt idx="239">
                  <c:v>1332622.9236455</c:v>
                </c:pt>
                <c:pt idx="240">
                  <c:v>1334012.88845266</c:v>
                </c:pt>
                <c:pt idx="241">
                  <c:v>1334551.40518127</c:v>
                </c:pt>
                <c:pt idx="242">
                  <c:v>1336615.87304854</c:v>
                </c:pt>
                <c:pt idx="243">
                  <c:v>1334722.07986135</c:v>
                </c:pt>
                <c:pt idx="244">
                  <c:v>1338550.32892563</c:v>
                </c:pt>
                <c:pt idx="245">
                  <c:v>1335673.80694951</c:v>
                </c:pt>
                <c:pt idx="246">
                  <c:v>1332582.56323763</c:v>
                </c:pt>
                <c:pt idx="247">
                  <c:v>1330855.12895494</c:v>
                </c:pt>
                <c:pt idx="248">
                  <c:v>1334092.5600017</c:v>
                </c:pt>
                <c:pt idx="249">
                  <c:v>1334003.69278501</c:v>
                </c:pt>
                <c:pt idx="250">
                  <c:v>1332582.92401077</c:v>
                </c:pt>
                <c:pt idx="251">
                  <c:v>1333771.24655041</c:v>
                </c:pt>
                <c:pt idx="252">
                  <c:v>1333667.5702515</c:v>
                </c:pt>
                <c:pt idx="253">
                  <c:v>1333602.78963559</c:v>
                </c:pt>
                <c:pt idx="254">
                  <c:v>1335473.31253732</c:v>
                </c:pt>
                <c:pt idx="255">
                  <c:v>1334247.7036666</c:v>
                </c:pt>
                <c:pt idx="256">
                  <c:v>1333776.2402164</c:v>
                </c:pt>
                <c:pt idx="257">
                  <c:v>1334066.41489848</c:v>
                </c:pt>
                <c:pt idx="258">
                  <c:v>1333547.28667952</c:v>
                </c:pt>
                <c:pt idx="259">
                  <c:v>1333615.74999077</c:v>
                </c:pt>
                <c:pt idx="260">
                  <c:v>1334275.10633277</c:v>
                </c:pt>
                <c:pt idx="261">
                  <c:v>1334870.44627018</c:v>
                </c:pt>
                <c:pt idx="262">
                  <c:v>1335713.99293462</c:v>
                </c:pt>
                <c:pt idx="263">
                  <c:v>1331621.04352823</c:v>
                </c:pt>
                <c:pt idx="264">
                  <c:v>1334052.15080522</c:v>
                </c:pt>
                <c:pt idx="265">
                  <c:v>1334065.8253574</c:v>
                </c:pt>
                <c:pt idx="266">
                  <c:v>1335042.32459207</c:v>
                </c:pt>
                <c:pt idx="267">
                  <c:v>1334867.29441756</c:v>
                </c:pt>
                <c:pt idx="268">
                  <c:v>1334219.92355457</c:v>
                </c:pt>
                <c:pt idx="269">
                  <c:v>1335302.50507218</c:v>
                </c:pt>
                <c:pt idx="270">
                  <c:v>1334898.35056241</c:v>
                </c:pt>
                <c:pt idx="271">
                  <c:v>1334531.18249298</c:v>
                </c:pt>
                <c:pt idx="272">
                  <c:v>1334451.22632226</c:v>
                </c:pt>
                <c:pt idx="273">
                  <c:v>1334191.08874414</c:v>
                </c:pt>
                <c:pt idx="274">
                  <c:v>1334301.12040812</c:v>
                </c:pt>
                <c:pt idx="275">
                  <c:v>1333755.97054076</c:v>
                </c:pt>
                <c:pt idx="276">
                  <c:v>1334288.53094748</c:v>
                </c:pt>
                <c:pt idx="277">
                  <c:v>1335184.02122659</c:v>
                </c:pt>
                <c:pt idx="278">
                  <c:v>1334518.08803341</c:v>
                </c:pt>
                <c:pt idx="279">
                  <c:v>1335466.58938136</c:v>
                </c:pt>
                <c:pt idx="280">
                  <c:v>1336921.35579743</c:v>
                </c:pt>
                <c:pt idx="281">
                  <c:v>1335398.93432856</c:v>
                </c:pt>
                <c:pt idx="282">
                  <c:v>1335725.34967474</c:v>
                </c:pt>
                <c:pt idx="283">
                  <c:v>1335776.54295215</c:v>
                </c:pt>
                <c:pt idx="284">
                  <c:v>1336292.84278163</c:v>
                </c:pt>
                <c:pt idx="285">
                  <c:v>1335765.10422092</c:v>
                </c:pt>
                <c:pt idx="286">
                  <c:v>1335092.33279129</c:v>
                </c:pt>
                <c:pt idx="287">
                  <c:v>1334858.19955399</c:v>
                </c:pt>
                <c:pt idx="288">
                  <c:v>1335448.58173649</c:v>
                </c:pt>
                <c:pt idx="289">
                  <c:v>1336214.62217114</c:v>
                </c:pt>
                <c:pt idx="290">
                  <c:v>1334790.57304047</c:v>
                </c:pt>
                <c:pt idx="291">
                  <c:v>1335918.4792057</c:v>
                </c:pt>
                <c:pt idx="292">
                  <c:v>1335103.80592264</c:v>
                </c:pt>
                <c:pt idx="293">
                  <c:v>1336118.46548725</c:v>
                </c:pt>
                <c:pt idx="294">
                  <c:v>1336712.39156416</c:v>
                </c:pt>
                <c:pt idx="295">
                  <c:v>1335919.62671249</c:v>
                </c:pt>
                <c:pt idx="296">
                  <c:v>1336170.80162343</c:v>
                </c:pt>
                <c:pt idx="297">
                  <c:v>1336508.41344458</c:v>
                </c:pt>
                <c:pt idx="298">
                  <c:v>1337052.48218287</c:v>
                </c:pt>
                <c:pt idx="299">
                  <c:v>1336441.61969683</c:v>
                </c:pt>
                <c:pt idx="300">
                  <c:v>1336267.86210035</c:v>
                </c:pt>
                <c:pt idx="301">
                  <c:v>1336404.71063918</c:v>
                </c:pt>
                <c:pt idx="302">
                  <c:v>1335838.07871451</c:v>
                </c:pt>
                <c:pt idx="303">
                  <c:v>1336480.45767338</c:v>
                </c:pt>
                <c:pt idx="304">
                  <c:v>1336581.26447564</c:v>
                </c:pt>
                <c:pt idx="305">
                  <c:v>1336433.25461837</c:v>
                </c:pt>
                <c:pt idx="306">
                  <c:v>1336375.96376552</c:v>
                </c:pt>
                <c:pt idx="307">
                  <c:v>1336471.88222244</c:v>
                </c:pt>
                <c:pt idx="308">
                  <c:v>1335889.09113308</c:v>
                </c:pt>
                <c:pt idx="309">
                  <c:v>1336347.60441504</c:v>
                </c:pt>
                <c:pt idx="310">
                  <c:v>1335810.00127228</c:v>
                </c:pt>
                <c:pt idx="311">
                  <c:v>1335995.52833332</c:v>
                </c:pt>
                <c:pt idx="312">
                  <c:v>1335731.18236918</c:v>
                </c:pt>
                <c:pt idx="313">
                  <c:v>1335879.71631289</c:v>
                </c:pt>
                <c:pt idx="314">
                  <c:v>1335891.03877988</c:v>
                </c:pt>
                <c:pt idx="315">
                  <c:v>1335770.3067394</c:v>
                </c:pt>
                <c:pt idx="316">
                  <c:v>1336421.16124151</c:v>
                </c:pt>
                <c:pt idx="317">
                  <c:v>1336001.19176522</c:v>
                </c:pt>
                <c:pt idx="318">
                  <c:v>1336489.99675718</c:v>
                </c:pt>
                <c:pt idx="319">
                  <c:v>1335462.84927084</c:v>
                </c:pt>
                <c:pt idx="320">
                  <c:v>1335509.73728474</c:v>
                </c:pt>
                <c:pt idx="321">
                  <c:v>1336096.65130014</c:v>
                </c:pt>
                <c:pt idx="322">
                  <c:v>1335870.76600386</c:v>
                </c:pt>
                <c:pt idx="323">
                  <c:v>1336027.80456256</c:v>
                </c:pt>
                <c:pt idx="324">
                  <c:v>1335735.94861706</c:v>
                </c:pt>
                <c:pt idx="325">
                  <c:v>1336188.50791792</c:v>
                </c:pt>
                <c:pt idx="326">
                  <c:v>1335954.96183026</c:v>
                </c:pt>
                <c:pt idx="327">
                  <c:v>1335794.7899901</c:v>
                </c:pt>
                <c:pt idx="328">
                  <c:v>1335953.96787578</c:v>
                </c:pt>
                <c:pt idx="329">
                  <c:v>1336297.64203745</c:v>
                </c:pt>
                <c:pt idx="330">
                  <c:v>1336705.18792532</c:v>
                </c:pt>
                <c:pt idx="331">
                  <c:v>1336784.27190871</c:v>
                </c:pt>
                <c:pt idx="332">
                  <c:v>1336643.59101318</c:v>
                </c:pt>
                <c:pt idx="333">
                  <c:v>1336763.49033187</c:v>
                </c:pt>
                <c:pt idx="334">
                  <c:v>1336574.43638072</c:v>
                </c:pt>
                <c:pt idx="335">
                  <c:v>1336703.79308393</c:v>
                </c:pt>
                <c:pt idx="336">
                  <c:v>1336679.09930825</c:v>
                </c:pt>
                <c:pt idx="337">
                  <c:v>1336628.43833549</c:v>
                </c:pt>
                <c:pt idx="338">
                  <c:v>1336765.22445326</c:v>
                </c:pt>
                <c:pt idx="339">
                  <c:v>1336634.39466767</c:v>
                </c:pt>
                <c:pt idx="340">
                  <c:v>1336685.01718941</c:v>
                </c:pt>
                <c:pt idx="341">
                  <c:v>1336484.48617789</c:v>
                </c:pt>
                <c:pt idx="342">
                  <c:v>1336567.51860748</c:v>
                </c:pt>
                <c:pt idx="343">
                  <c:v>1336531.82353032</c:v>
                </c:pt>
                <c:pt idx="344">
                  <c:v>1336444.74727995</c:v>
                </c:pt>
                <c:pt idx="345">
                  <c:v>1336636.62361049</c:v>
                </c:pt>
                <c:pt idx="346">
                  <c:v>1336459.44558276</c:v>
                </c:pt>
                <c:pt idx="347">
                  <c:v>1336485.01826625</c:v>
                </c:pt>
                <c:pt idx="348">
                  <c:v>1336762.77169251</c:v>
                </c:pt>
                <c:pt idx="349">
                  <c:v>1336547.0920991</c:v>
                </c:pt>
                <c:pt idx="350">
                  <c:v>1336671.45550267</c:v>
                </c:pt>
                <c:pt idx="351">
                  <c:v>1336503.90769048</c:v>
                </c:pt>
                <c:pt idx="352">
                  <c:v>1336543.52293601</c:v>
                </c:pt>
                <c:pt idx="353">
                  <c:v>1336423.87327701</c:v>
                </c:pt>
                <c:pt idx="354">
                  <c:v>1336458.92122973</c:v>
                </c:pt>
                <c:pt idx="355">
                  <c:v>1336261.18673282</c:v>
                </c:pt>
                <c:pt idx="356">
                  <c:v>1336360.33019115</c:v>
                </c:pt>
                <c:pt idx="357">
                  <c:v>1336204.7981205</c:v>
                </c:pt>
                <c:pt idx="358">
                  <c:v>1336439.57107368</c:v>
                </c:pt>
                <c:pt idx="359">
                  <c:v>1336439.3934451</c:v>
                </c:pt>
                <c:pt idx="360">
                  <c:v>1336312.12594133</c:v>
                </c:pt>
                <c:pt idx="361">
                  <c:v>1336269.6903734</c:v>
                </c:pt>
                <c:pt idx="362">
                  <c:v>1336481.49461936</c:v>
                </c:pt>
                <c:pt idx="363">
                  <c:v>1336317.70979847</c:v>
                </c:pt>
                <c:pt idx="364">
                  <c:v>1336638.86410249</c:v>
                </c:pt>
                <c:pt idx="365">
                  <c:v>1336466.34979284</c:v>
                </c:pt>
                <c:pt idx="366">
                  <c:v>1336495.83092294</c:v>
                </c:pt>
                <c:pt idx="367">
                  <c:v>1336394.80769525</c:v>
                </c:pt>
                <c:pt idx="368">
                  <c:v>1336512.14393083</c:v>
                </c:pt>
                <c:pt idx="369">
                  <c:v>1336560.67416857</c:v>
                </c:pt>
                <c:pt idx="370">
                  <c:v>1336490.94560132</c:v>
                </c:pt>
                <c:pt idx="371">
                  <c:v>1336424.63998282</c:v>
                </c:pt>
                <c:pt idx="372">
                  <c:v>1336524.85657814</c:v>
                </c:pt>
                <c:pt idx="373">
                  <c:v>1336661.03705301</c:v>
                </c:pt>
                <c:pt idx="374">
                  <c:v>1336427.87950373</c:v>
                </c:pt>
                <c:pt idx="375">
                  <c:v>1336559.07636442</c:v>
                </c:pt>
                <c:pt idx="376">
                  <c:v>1336392.64250644</c:v>
                </c:pt>
                <c:pt idx="377">
                  <c:v>1336298.43790703</c:v>
                </c:pt>
                <c:pt idx="378">
                  <c:v>1336240.2638547</c:v>
                </c:pt>
                <c:pt idx="379">
                  <c:v>1336248.77974528</c:v>
                </c:pt>
                <c:pt idx="380">
                  <c:v>1336277.42796806</c:v>
                </c:pt>
                <c:pt idx="381">
                  <c:v>1336122.64069204</c:v>
                </c:pt>
                <c:pt idx="382">
                  <c:v>1336161.09145451</c:v>
                </c:pt>
                <c:pt idx="383">
                  <c:v>1336013.63028125</c:v>
                </c:pt>
                <c:pt idx="384">
                  <c:v>1336089.00352419</c:v>
                </c:pt>
                <c:pt idx="385">
                  <c:v>1335959.95141714</c:v>
                </c:pt>
                <c:pt idx="386">
                  <c:v>1336148.48891635</c:v>
                </c:pt>
                <c:pt idx="387">
                  <c:v>1336011.68097517</c:v>
                </c:pt>
                <c:pt idx="388">
                  <c:v>1336117.91581035</c:v>
                </c:pt>
                <c:pt idx="389">
                  <c:v>1336148.44363071</c:v>
                </c:pt>
                <c:pt idx="390">
                  <c:v>1336075.36928861</c:v>
                </c:pt>
                <c:pt idx="391">
                  <c:v>1336315.35934868</c:v>
                </c:pt>
                <c:pt idx="392">
                  <c:v>1336120.1604264</c:v>
                </c:pt>
                <c:pt idx="393">
                  <c:v>1336094.34221004</c:v>
                </c:pt>
                <c:pt idx="394">
                  <c:v>1336097.33903207</c:v>
                </c:pt>
                <c:pt idx="395">
                  <c:v>1336264.45988048</c:v>
                </c:pt>
                <c:pt idx="396">
                  <c:v>1336191.17086657</c:v>
                </c:pt>
                <c:pt idx="397">
                  <c:v>1336419.69979839</c:v>
                </c:pt>
                <c:pt idx="398">
                  <c:v>1336190.9697168</c:v>
                </c:pt>
                <c:pt idx="399">
                  <c:v>1336276.33446653</c:v>
                </c:pt>
                <c:pt idx="400">
                  <c:v>1336206.54198918</c:v>
                </c:pt>
                <c:pt idx="401">
                  <c:v>1336245.42945859</c:v>
                </c:pt>
                <c:pt idx="402">
                  <c:v>1336306.59436561</c:v>
                </c:pt>
                <c:pt idx="403">
                  <c:v>1336276.80245315</c:v>
                </c:pt>
                <c:pt idx="404">
                  <c:v>1336263.64149484</c:v>
                </c:pt>
                <c:pt idx="405">
                  <c:v>1336189.1433987</c:v>
                </c:pt>
                <c:pt idx="406">
                  <c:v>1336195.89048419</c:v>
                </c:pt>
                <c:pt idx="407">
                  <c:v>1336235.39198787</c:v>
                </c:pt>
                <c:pt idx="408">
                  <c:v>1336334.38579975</c:v>
                </c:pt>
                <c:pt idx="409">
                  <c:v>1336276.99483212</c:v>
                </c:pt>
                <c:pt idx="410">
                  <c:v>1336346.64042907</c:v>
                </c:pt>
                <c:pt idx="411">
                  <c:v>1336270.15998578</c:v>
                </c:pt>
                <c:pt idx="412">
                  <c:v>1336249.55697646</c:v>
                </c:pt>
                <c:pt idx="413">
                  <c:v>1336220.02788945</c:v>
                </c:pt>
                <c:pt idx="414">
                  <c:v>1336296.79521889</c:v>
                </c:pt>
                <c:pt idx="415">
                  <c:v>1336292.35417665</c:v>
                </c:pt>
                <c:pt idx="416">
                  <c:v>1336267.73695</c:v>
                </c:pt>
                <c:pt idx="417">
                  <c:v>1336225.78050605</c:v>
                </c:pt>
                <c:pt idx="418">
                  <c:v>1336285.50553303</c:v>
                </c:pt>
                <c:pt idx="419">
                  <c:v>1336245.16945813</c:v>
                </c:pt>
                <c:pt idx="420">
                  <c:v>1336197.54874476</c:v>
                </c:pt>
                <c:pt idx="421">
                  <c:v>1336205.25306437</c:v>
                </c:pt>
                <c:pt idx="422">
                  <c:v>1336177.51293459</c:v>
                </c:pt>
                <c:pt idx="423">
                  <c:v>1336179.86447725</c:v>
                </c:pt>
                <c:pt idx="424">
                  <c:v>1336101.05726982</c:v>
                </c:pt>
                <c:pt idx="425">
                  <c:v>1336181.92091571</c:v>
                </c:pt>
                <c:pt idx="426">
                  <c:v>1336262.28201216</c:v>
                </c:pt>
                <c:pt idx="427">
                  <c:v>1336195.87700883</c:v>
                </c:pt>
                <c:pt idx="428">
                  <c:v>1336084.39465847</c:v>
                </c:pt>
                <c:pt idx="429">
                  <c:v>1336227.58716973</c:v>
                </c:pt>
                <c:pt idx="430">
                  <c:v>1336192.74134395</c:v>
                </c:pt>
                <c:pt idx="431">
                  <c:v>1336197.33673263</c:v>
                </c:pt>
                <c:pt idx="432">
                  <c:v>1336183.66411538</c:v>
                </c:pt>
                <c:pt idx="433">
                  <c:v>1336228.55004712</c:v>
                </c:pt>
                <c:pt idx="434">
                  <c:v>1336089.44681425</c:v>
                </c:pt>
                <c:pt idx="435">
                  <c:v>1336200.65787474</c:v>
                </c:pt>
                <c:pt idx="436">
                  <c:v>1336146.34106603</c:v>
                </c:pt>
                <c:pt idx="437">
                  <c:v>1336169.02807053</c:v>
                </c:pt>
                <c:pt idx="438">
                  <c:v>1336140.4253556</c:v>
                </c:pt>
                <c:pt idx="439">
                  <c:v>1336180.53224026</c:v>
                </c:pt>
                <c:pt idx="440">
                  <c:v>1336254.68031806</c:v>
                </c:pt>
                <c:pt idx="441">
                  <c:v>1336170.36125246</c:v>
                </c:pt>
                <c:pt idx="442">
                  <c:v>1336210.99822352</c:v>
                </c:pt>
                <c:pt idx="443">
                  <c:v>1336174.01169201</c:v>
                </c:pt>
                <c:pt idx="444">
                  <c:v>1336199.56131048</c:v>
                </c:pt>
                <c:pt idx="445">
                  <c:v>1336181.5935594</c:v>
                </c:pt>
                <c:pt idx="446">
                  <c:v>1336212.74352615</c:v>
                </c:pt>
                <c:pt idx="447">
                  <c:v>1336205.61662241</c:v>
                </c:pt>
                <c:pt idx="448">
                  <c:v>1336250.94060509</c:v>
                </c:pt>
                <c:pt idx="449">
                  <c:v>1336168.43286136</c:v>
                </c:pt>
                <c:pt idx="450">
                  <c:v>1336165.51857062</c:v>
                </c:pt>
                <c:pt idx="451">
                  <c:v>1336246.77784403</c:v>
                </c:pt>
                <c:pt idx="452">
                  <c:v>1336166.90515173</c:v>
                </c:pt>
                <c:pt idx="453">
                  <c:v>1336194.61677079</c:v>
                </c:pt>
                <c:pt idx="454">
                  <c:v>1336183.84926163</c:v>
                </c:pt>
                <c:pt idx="455">
                  <c:v>1336172.34937241</c:v>
                </c:pt>
                <c:pt idx="456">
                  <c:v>1336165.78101529</c:v>
                </c:pt>
                <c:pt idx="457">
                  <c:v>1336124.65947976</c:v>
                </c:pt>
                <c:pt idx="458">
                  <c:v>1336121.00150178</c:v>
                </c:pt>
                <c:pt idx="459">
                  <c:v>1336091.38036559</c:v>
                </c:pt>
                <c:pt idx="460">
                  <c:v>1336135.16673312</c:v>
                </c:pt>
                <c:pt idx="461">
                  <c:v>1336155.17178582</c:v>
                </c:pt>
                <c:pt idx="462">
                  <c:v>1336155.28206085</c:v>
                </c:pt>
                <c:pt idx="463">
                  <c:v>1336175.636503</c:v>
                </c:pt>
                <c:pt idx="464">
                  <c:v>1336162.02526635</c:v>
                </c:pt>
                <c:pt idx="465">
                  <c:v>1336157.66563239</c:v>
                </c:pt>
                <c:pt idx="466">
                  <c:v>1336176.00864477</c:v>
                </c:pt>
                <c:pt idx="467">
                  <c:v>1336153.66671529</c:v>
                </c:pt>
                <c:pt idx="468">
                  <c:v>1336189.45013297</c:v>
                </c:pt>
                <c:pt idx="469">
                  <c:v>1336190.1746198</c:v>
                </c:pt>
                <c:pt idx="470">
                  <c:v>1336206.77207282</c:v>
                </c:pt>
                <c:pt idx="471">
                  <c:v>1336241.99868622</c:v>
                </c:pt>
                <c:pt idx="472">
                  <c:v>1336193.11011644</c:v>
                </c:pt>
                <c:pt idx="473">
                  <c:v>1336214.42261773</c:v>
                </c:pt>
                <c:pt idx="474">
                  <c:v>1336228.21468304</c:v>
                </c:pt>
                <c:pt idx="475">
                  <c:v>1336195.48021688</c:v>
                </c:pt>
                <c:pt idx="476">
                  <c:v>1336228.78265852</c:v>
                </c:pt>
                <c:pt idx="477">
                  <c:v>1336191.55298186</c:v>
                </c:pt>
                <c:pt idx="478">
                  <c:v>1336196.03806378</c:v>
                </c:pt>
                <c:pt idx="479">
                  <c:v>1336246.12809253</c:v>
                </c:pt>
                <c:pt idx="480">
                  <c:v>1336229.24717956</c:v>
                </c:pt>
                <c:pt idx="481">
                  <c:v>1336218.66192288</c:v>
                </c:pt>
                <c:pt idx="482">
                  <c:v>1336222.35780813</c:v>
                </c:pt>
                <c:pt idx="483">
                  <c:v>1336179.25442492</c:v>
                </c:pt>
                <c:pt idx="484">
                  <c:v>1336201.35812539</c:v>
                </c:pt>
                <c:pt idx="485">
                  <c:v>1336245.81431011</c:v>
                </c:pt>
                <c:pt idx="486">
                  <c:v>1336214.8359727</c:v>
                </c:pt>
                <c:pt idx="487">
                  <c:v>1336176.54168878</c:v>
                </c:pt>
                <c:pt idx="488">
                  <c:v>1336201.80071007</c:v>
                </c:pt>
                <c:pt idx="489">
                  <c:v>1336205.12533508</c:v>
                </c:pt>
                <c:pt idx="490">
                  <c:v>1336190.06556389</c:v>
                </c:pt>
                <c:pt idx="491">
                  <c:v>1336183.533102</c:v>
                </c:pt>
                <c:pt idx="492">
                  <c:v>1336206.36240325</c:v>
                </c:pt>
                <c:pt idx="493">
                  <c:v>1336199.36926216</c:v>
                </c:pt>
                <c:pt idx="494">
                  <c:v>1336196.67956796</c:v>
                </c:pt>
                <c:pt idx="495">
                  <c:v>1336188.51199585</c:v>
                </c:pt>
                <c:pt idx="496">
                  <c:v>1336202.06485463</c:v>
                </c:pt>
                <c:pt idx="497">
                  <c:v>1336201.44981376</c:v>
                </c:pt>
                <c:pt idx="498">
                  <c:v>1336177.04693412</c:v>
                </c:pt>
                <c:pt idx="499">
                  <c:v>1336181.70621425</c:v>
                </c:pt>
                <c:pt idx="500">
                  <c:v>1336169.94145338</c:v>
                </c:pt>
                <c:pt idx="501">
                  <c:v>1336159.90969448</c:v>
                </c:pt>
                <c:pt idx="502">
                  <c:v>1336155.56750856</c:v>
                </c:pt>
                <c:pt idx="503">
                  <c:v>1336157.36842549</c:v>
                </c:pt>
                <c:pt idx="504">
                  <c:v>1336158.85587511</c:v>
                </c:pt>
                <c:pt idx="505">
                  <c:v>1336154.51716395</c:v>
                </c:pt>
                <c:pt idx="506">
                  <c:v>1336166.39927191</c:v>
                </c:pt>
                <c:pt idx="507">
                  <c:v>1336149.6185691</c:v>
                </c:pt>
                <c:pt idx="508">
                  <c:v>1336130.59890973</c:v>
                </c:pt>
                <c:pt idx="509">
                  <c:v>1336140.73995874</c:v>
                </c:pt>
                <c:pt idx="510">
                  <c:v>1336141.93036006</c:v>
                </c:pt>
                <c:pt idx="511">
                  <c:v>1336135.14482556</c:v>
                </c:pt>
                <c:pt idx="512">
                  <c:v>1336140.9179759</c:v>
                </c:pt>
                <c:pt idx="513">
                  <c:v>1336148.23443152</c:v>
                </c:pt>
                <c:pt idx="514">
                  <c:v>1336123.55097513</c:v>
                </c:pt>
                <c:pt idx="515">
                  <c:v>1336142.22361422</c:v>
                </c:pt>
                <c:pt idx="516">
                  <c:v>1336152.39966818</c:v>
                </c:pt>
                <c:pt idx="517">
                  <c:v>1336137.88776853</c:v>
                </c:pt>
                <c:pt idx="518">
                  <c:v>1336123.85942238</c:v>
                </c:pt>
                <c:pt idx="519">
                  <c:v>1336130.04959816</c:v>
                </c:pt>
                <c:pt idx="520">
                  <c:v>1336154.33204744</c:v>
                </c:pt>
                <c:pt idx="521">
                  <c:v>1336143.44417651</c:v>
                </c:pt>
                <c:pt idx="522">
                  <c:v>1336155.53850135</c:v>
                </c:pt>
                <c:pt idx="523">
                  <c:v>1336134.55311733</c:v>
                </c:pt>
                <c:pt idx="524">
                  <c:v>1336138.6494016</c:v>
                </c:pt>
                <c:pt idx="525">
                  <c:v>1336150.81363071</c:v>
                </c:pt>
                <c:pt idx="526">
                  <c:v>1336151.86745021</c:v>
                </c:pt>
                <c:pt idx="527">
                  <c:v>1336144.40723483</c:v>
                </c:pt>
                <c:pt idx="528">
                  <c:v>1336154.38757301</c:v>
                </c:pt>
                <c:pt idx="529">
                  <c:v>1336150.54918501</c:v>
                </c:pt>
                <c:pt idx="530">
                  <c:v>1336159.34650494</c:v>
                </c:pt>
                <c:pt idx="531">
                  <c:v>1336142.50331353</c:v>
                </c:pt>
                <c:pt idx="532">
                  <c:v>1336141.20804463</c:v>
                </c:pt>
                <c:pt idx="533">
                  <c:v>1336150.12547698</c:v>
                </c:pt>
                <c:pt idx="534">
                  <c:v>1336143.90221585</c:v>
                </c:pt>
                <c:pt idx="535">
                  <c:v>1336135.33400881</c:v>
                </c:pt>
                <c:pt idx="536">
                  <c:v>1336140.44960163</c:v>
                </c:pt>
                <c:pt idx="537">
                  <c:v>1336136.44137932</c:v>
                </c:pt>
                <c:pt idx="538">
                  <c:v>1336137.33133875</c:v>
                </c:pt>
                <c:pt idx="539">
                  <c:v>1336135.82014035</c:v>
                </c:pt>
                <c:pt idx="540">
                  <c:v>1336133.26727031</c:v>
                </c:pt>
                <c:pt idx="541">
                  <c:v>1336139.532968</c:v>
                </c:pt>
                <c:pt idx="542">
                  <c:v>1336138.94443192</c:v>
                </c:pt>
                <c:pt idx="543">
                  <c:v>1336144.28048529</c:v>
                </c:pt>
                <c:pt idx="544">
                  <c:v>1336144.89714144</c:v>
                </c:pt>
                <c:pt idx="545">
                  <c:v>1336151.34209537</c:v>
                </c:pt>
                <c:pt idx="546">
                  <c:v>1336153.70048103</c:v>
                </c:pt>
                <c:pt idx="547">
                  <c:v>1336161.38880871</c:v>
                </c:pt>
                <c:pt idx="548">
                  <c:v>1336146.97098248</c:v>
                </c:pt>
                <c:pt idx="549">
                  <c:v>1336151.27200761</c:v>
                </c:pt>
                <c:pt idx="550">
                  <c:v>1336141.20937239</c:v>
                </c:pt>
                <c:pt idx="551">
                  <c:v>1336154.84720956</c:v>
                </c:pt>
                <c:pt idx="552">
                  <c:v>1336153.66826954</c:v>
                </c:pt>
                <c:pt idx="553">
                  <c:v>1336157.61485147</c:v>
                </c:pt>
                <c:pt idx="554">
                  <c:v>1336154.93980695</c:v>
                </c:pt>
                <c:pt idx="555">
                  <c:v>1336152.81504936</c:v>
                </c:pt>
                <c:pt idx="556">
                  <c:v>1336166.10672782</c:v>
                </c:pt>
                <c:pt idx="557">
                  <c:v>1336163.2316941</c:v>
                </c:pt>
                <c:pt idx="558">
                  <c:v>1336164.57070454</c:v>
                </c:pt>
                <c:pt idx="559">
                  <c:v>1336167.05010988</c:v>
                </c:pt>
                <c:pt idx="560">
                  <c:v>1336166.80815417</c:v>
                </c:pt>
                <c:pt idx="561">
                  <c:v>1336162.70367601</c:v>
                </c:pt>
                <c:pt idx="562">
                  <c:v>1336169.99565613</c:v>
                </c:pt>
                <c:pt idx="563">
                  <c:v>1336158.67139214</c:v>
                </c:pt>
                <c:pt idx="564">
                  <c:v>1336162.86698297</c:v>
                </c:pt>
                <c:pt idx="565">
                  <c:v>1336163.20824025</c:v>
                </c:pt>
                <c:pt idx="566">
                  <c:v>1336159.69654166</c:v>
                </c:pt>
                <c:pt idx="567">
                  <c:v>1336154.02511382</c:v>
                </c:pt>
                <c:pt idx="568">
                  <c:v>1336157.35262178</c:v>
                </c:pt>
                <c:pt idx="569">
                  <c:v>1336164.21355401</c:v>
                </c:pt>
                <c:pt idx="570">
                  <c:v>1336165.62998454</c:v>
                </c:pt>
                <c:pt idx="571">
                  <c:v>1336163.99692077</c:v>
                </c:pt>
                <c:pt idx="572">
                  <c:v>1336155.98632666</c:v>
                </c:pt>
                <c:pt idx="573">
                  <c:v>1336161.04752526</c:v>
                </c:pt>
                <c:pt idx="574">
                  <c:v>1336155.9790489</c:v>
                </c:pt>
                <c:pt idx="575">
                  <c:v>1336163.10388578</c:v>
                </c:pt>
                <c:pt idx="576">
                  <c:v>1336166.34439703</c:v>
                </c:pt>
                <c:pt idx="577">
                  <c:v>1336157.57930195</c:v>
                </c:pt>
                <c:pt idx="578">
                  <c:v>1336157.77138152</c:v>
                </c:pt>
                <c:pt idx="579">
                  <c:v>1336155.38437969</c:v>
                </c:pt>
                <c:pt idx="580">
                  <c:v>1336160.17180253</c:v>
                </c:pt>
                <c:pt idx="581">
                  <c:v>1336153.60879274</c:v>
                </c:pt>
                <c:pt idx="582">
                  <c:v>1336158.24306843</c:v>
                </c:pt>
                <c:pt idx="583">
                  <c:v>1336157.37244846</c:v>
                </c:pt>
                <c:pt idx="584">
                  <c:v>1336157.92130894</c:v>
                </c:pt>
                <c:pt idx="585">
                  <c:v>1336161.059037</c:v>
                </c:pt>
                <c:pt idx="586">
                  <c:v>1336163.90276958</c:v>
                </c:pt>
                <c:pt idx="587">
                  <c:v>1336162.01599004</c:v>
                </c:pt>
                <c:pt idx="588">
                  <c:v>1336161.61592931</c:v>
                </c:pt>
                <c:pt idx="589">
                  <c:v>1336160.83766095</c:v>
                </c:pt>
                <c:pt idx="590">
                  <c:v>1336162.93085378</c:v>
                </c:pt>
                <c:pt idx="591">
                  <c:v>1336161.89641742</c:v>
                </c:pt>
                <c:pt idx="592">
                  <c:v>1336160.63859285</c:v>
                </c:pt>
                <c:pt idx="593">
                  <c:v>1336161.01517261</c:v>
                </c:pt>
                <c:pt idx="594">
                  <c:v>1336156.92453347</c:v>
                </c:pt>
                <c:pt idx="595">
                  <c:v>1336153.96042547</c:v>
                </c:pt>
                <c:pt idx="596">
                  <c:v>1336150.10134847</c:v>
                </c:pt>
                <c:pt idx="597">
                  <c:v>1336156.7911051</c:v>
                </c:pt>
                <c:pt idx="598">
                  <c:v>1336159.05330482</c:v>
                </c:pt>
                <c:pt idx="599">
                  <c:v>1336155.23001732</c:v>
                </c:pt>
                <c:pt idx="600">
                  <c:v>1336157.65394456</c:v>
                </c:pt>
                <c:pt idx="601">
                  <c:v>1336159.47134995</c:v>
                </c:pt>
                <c:pt idx="602">
                  <c:v>1336160.61807796</c:v>
                </c:pt>
                <c:pt idx="603">
                  <c:v>1336161.72037019</c:v>
                </c:pt>
                <c:pt idx="604">
                  <c:v>1336161.75084797</c:v>
                </c:pt>
                <c:pt idx="605">
                  <c:v>1336160.21552932</c:v>
                </c:pt>
                <c:pt idx="606">
                  <c:v>1336161.14785365</c:v>
                </c:pt>
                <c:pt idx="607">
                  <c:v>1336159.59604974</c:v>
                </c:pt>
                <c:pt idx="608">
                  <c:v>1336158.52459005</c:v>
                </c:pt>
                <c:pt idx="609">
                  <c:v>1336158.55126313</c:v>
                </c:pt>
                <c:pt idx="610">
                  <c:v>1336163.64686201</c:v>
                </c:pt>
                <c:pt idx="611">
                  <c:v>1336159.73383677</c:v>
                </c:pt>
                <c:pt idx="612">
                  <c:v>1336161.74233744</c:v>
                </c:pt>
                <c:pt idx="613">
                  <c:v>1336161.09739604</c:v>
                </c:pt>
                <c:pt idx="614">
                  <c:v>1336163.79506641</c:v>
                </c:pt>
                <c:pt idx="615">
                  <c:v>1336162.05640271</c:v>
                </c:pt>
                <c:pt idx="616">
                  <c:v>1336156.06348854</c:v>
                </c:pt>
                <c:pt idx="617">
                  <c:v>1336161.56868277</c:v>
                </c:pt>
                <c:pt idx="618">
                  <c:v>1336166.29139037</c:v>
                </c:pt>
                <c:pt idx="619">
                  <c:v>1336165.04324845</c:v>
                </c:pt>
                <c:pt idx="620">
                  <c:v>1336159.56927075</c:v>
                </c:pt>
                <c:pt idx="621">
                  <c:v>1336159.85177537</c:v>
                </c:pt>
                <c:pt idx="622">
                  <c:v>1336156.979779</c:v>
                </c:pt>
                <c:pt idx="623">
                  <c:v>1336159.64382327</c:v>
                </c:pt>
                <c:pt idx="624">
                  <c:v>1336159.48126817</c:v>
                </c:pt>
                <c:pt idx="625">
                  <c:v>1336156.49575589</c:v>
                </c:pt>
                <c:pt idx="626">
                  <c:v>1336161.89942247</c:v>
                </c:pt>
                <c:pt idx="627">
                  <c:v>1336160.38312637</c:v>
                </c:pt>
                <c:pt idx="628">
                  <c:v>1336160.9945406</c:v>
                </c:pt>
                <c:pt idx="629">
                  <c:v>1336162.13735528</c:v>
                </c:pt>
                <c:pt idx="630">
                  <c:v>1336160.22455422</c:v>
                </c:pt>
                <c:pt idx="631">
                  <c:v>1336160.74081729</c:v>
                </c:pt>
                <c:pt idx="632">
                  <c:v>1336159.34919794</c:v>
                </c:pt>
                <c:pt idx="633">
                  <c:v>1336159.34997984</c:v>
                </c:pt>
                <c:pt idx="634">
                  <c:v>1336160.10163525</c:v>
                </c:pt>
                <c:pt idx="635">
                  <c:v>1336158.7522179</c:v>
                </c:pt>
                <c:pt idx="636">
                  <c:v>1336158.27888675</c:v>
                </c:pt>
                <c:pt idx="637">
                  <c:v>1336158.50775017</c:v>
                </c:pt>
                <c:pt idx="638">
                  <c:v>1336160.08927567</c:v>
                </c:pt>
                <c:pt idx="639">
                  <c:v>1336160.12619749</c:v>
                </c:pt>
                <c:pt idx="640">
                  <c:v>1336159.80311992</c:v>
                </c:pt>
                <c:pt idx="641">
                  <c:v>1336159.31680771</c:v>
                </c:pt>
                <c:pt idx="642">
                  <c:v>1336159.81375845</c:v>
                </c:pt>
                <c:pt idx="643">
                  <c:v>1336160.57219847</c:v>
                </c:pt>
                <c:pt idx="644">
                  <c:v>1336160.60715975</c:v>
                </c:pt>
                <c:pt idx="645">
                  <c:v>1336160.23860214</c:v>
                </c:pt>
                <c:pt idx="646">
                  <c:v>1336160.5433702</c:v>
                </c:pt>
                <c:pt idx="647">
                  <c:v>1336164.29415589</c:v>
                </c:pt>
                <c:pt idx="648">
                  <c:v>1336162.19734677</c:v>
                </c:pt>
                <c:pt idx="649">
                  <c:v>1336158.65226754</c:v>
                </c:pt>
                <c:pt idx="650">
                  <c:v>1336159.13215964</c:v>
                </c:pt>
                <c:pt idx="651">
                  <c:v>1336159.89288553</c:v>
                </c:pt>
                <c:pt idx="652">
                  <c:v>1336158.49795253</c:v>
                </c:pt>
                <c:pt idx="653">
                  <c:v>1336159.40089877</c:v>
                </c:pt>
                <c:pt idx="654">
                  <c:v>1336158.03591508</c:v>
                </c:pt>
                <c:pt idx="655">
                  <c:v>1336156.55552201</c:v>
                </c:pt>
                <c:pt idx="656">
                  <c:v>1336157.974954</c:v>
                </c:pt>
                <c:pt idx="657">
                  <c:v>1336159.07652134</c:v>
                </c:pt>
                <c:pt idx="658">
                  <c:v>1336158.28410844</c:v>
                </c:pt>
                <c:pt idx="659">
                  <c:v>1336157.62381459</c:v>
                </c:pt>
                <c:pt idx="660">
                  <c:v>1336160.35416589</c:v>
                </c:pt>
                <c:pt idx="661">
                  <c:v>1336159.09828857</c:v>
                </c:pt>
                <c:pt idx="662">
                  <c:v>1336157.96327632</c:v>
                </c:pt>
                <c:pt idx="663">
                  <c:v>1336159.29870322</c:v>
                </c:pt>
                <c:pt idx="664">
                  <c:v>1336158.95121855</c:v>
                </c:pt>
                <c:pt idx="665">
                  <c:v>1336158.70482316</c:v>
                </c:pt>
                <c:pt idx="666">
                  <c:v>1336157.92036202</c:v>
                </c:pt>
                <c:pt idx="667">
                  <c:v>1336157.07622774</c:v>
                </c:pt>
                <c:pt idx="668">
                  <c:v>1336157.86521309</c:v>
                </c:pt>
                <c:pt idx="669">
                  <c:v>1336157.11086631</c:v>
                </c:pt>
                <c:pt idx="670">
                  <c:v>1336158.25475912</c:v>
                </c:pt>
                <c:pt idx="671">
                  <c:v>1336158.24276057</c:v>
                </c:pt>
                <c:pt idx="672">
                  <c:v>1336159.15833342</c:v>
                </c:pt>
                <c:pt idx="673">
                  <c:v>1336159.51458432</c:v>
                </c:pt>
                <c:pt idx="674">
                  <c:v>1336159.63199778</c:v>
                </c:pt>
                <c:pt idx="675">
                  <c:v>1336159.63392466</c:v>
                </c:pt>
                <c:pt idx="676">
                  <c:v>1336158.82326649</c:v>
                </c:pt>
                <c:pt idx="677">
                  <c:v>1336159.00909917</c:v>
                </c:pt>
                <c:pt idx="678">
                  <c:v>1336159.47580395</c:v>
                </c:pt>
                <c:pt idx="679">
                  <c:v>1336158.63561297</c:v>
                </c:pt>
                <c:pt idx="680">
                  <c:v>1336160.85391936</c:v>
                </c:pt>
                <c:pt idx="681">
                  <c:v>1336159.37896725</c:v>
                </c:pt>
                <c:pt idx="682">
                  <c:v>1336159.41944474</c:v>
                </c:pt>
                <c:pt idx="683">
                  <c:v>1336159.06999995</c:v>
                </c:pt>
                <c:pt idx="684">
                  <c:v>1336159.90511811</c:v>
                </c:pt>
                <c:pt idx="685">
                  <c:v>1336159.31183104</c:v>
                </c:pt>
                <c:pt idx="686">
                  <c:v>1336159.84315269</c:v>
                </c:pt>
                <c:pt idx="687">
                  <c:v>1336159.1166561</c:v>
                </c:pt>
                <c:pt idx="688">
                  <c:v>1336159.96064377</c:v>
                </c:pt>
                <c:pt idx="689">
                  <c:v>1336158.87418049</c:v>
                </c:pt>
                <c:pt idx="690">
                  <c:v>1336159.23875864</c:v>
                </c:pt>
                <c:pt idx="691">
                  <c:v>1336159.28665493</c:v>
                </c:pt>
                <c:pt idx="692">
                  <c:v>1336158.60212697</c:v>
                </c:pt>
                <c:pt idx="693">
                  <c:v>1336158.75625587</c:v>
                </c:pt>
                <c:pt idx="694">
                  <c:v>1336156.35385331</c:v>
                </c:pt>
                <c:pt idx="695">
                  <c:v>1336158.91098371</c:v>
                </c:pt>
                <c:pt idx="696">
                  <c:v>1336158.81787957</c:v>
                </c:pt>
                <c:pt idx="697">
                  <c:v>1336159.13500762</c:v>
                </c:pt>
                <c:pt idx="698">
                  <c:v>1336159.3275795</c:v>
                </c:pt>
                <c:pt idx="699">
                  <c:v>1336159.52253697</c:v>
                </c:pt>
                <c:pt idx="700">
                  <c:v>1336159.58330609</c:v>
                </c:pt>
                <c:pt idx="701">
                  <c:v>1336159.7632163</c:v>
                </c:pt>
                <c:pt idx="702">
                  <c:v>1336159.74885823</c:v>
                </c:pt>
                <c:pt idx="703">
                  <c:v>1336159.92812595</c:v>
                </c:pt>
                <c:pt idx="704">
                  <c:v>1336160.36453285</c:v>
                </c:pt>
                <c:pt idx="705">
                  <c:v>1336160.40713877</c:v>
                </c:pt>
                <c:pt idx="706">
                  <c:v>1336160.21090947</c:v>
                </c:pt>
                <c:pt idx="707">
                  <c:v>1336160.61075401</c:v>
                </c:pt>
                <c:pt idx="708">
                  <c:v>1336160.22465889</c:v>
                </c:pt>
                <c:pt idx="709">
                  <c:v>1336160.76936673</c:v>
                </c:pt>
                <c:pt idx="710">
                  <c:v>1336160.90767815</c:v>
                </c:pt>
                <c:pt idx="711">
                  <c:v>1336160.22986918</c:v>
                </c:pt>
                <c:pt idx="712">
                  <c:v>1336160.46267662</c:v>
                </c:pt>
                <c:pt idx="713">
                  <c:v>1336160.45578842</c:v>
                </c:pt>
                <c:pt idx="714">
                  <c:v>1336160.95198512</c:v>
                </c:pt>
                <c:pt idx="715">
                  <c:v>1336160.33200419</c:v>
                </c:pt>
                <c:pt idx="716">
                  <c:v>1336160.43088855</c:v>
                </c:pt>
                <c:pt idx="717">
                  <c:v>1336160.57943592</c:v>
                </c:pt>
                <c:pt idx="718">
                  <c:v>1336160.38897753</c:v>
                </c:pt>
                <c:pt idx="719">
                  <c:v>1336160.57799802</c:v>
                </c:pt>
                <c:pt idx="720">
                  <c:v>1336160.841956</c:v>
                </c:pt>
                <c:pt idx="721">
                  <c:v>1336160.35186758</c:v>
                </c:pt>
                <c:pt idx="722">
                  <c:v>1336160.07020703</c:v>
                </c:pt>
                <c:pt idx="723">
                  <c:v>1336160.07577937</c:v>
                </c:pt>
                <c:pt idx="724">
                  <c:v>1336159.8573708</c:v>
                </c:pt>
                <c:pt idx="725">
                  <c:v>1336160.18349482</c:v>
                </c:pt>
                <c:pt idx="726">
                  <c:v>1336159.33258085</c:v>
                </c:pt>
                <c:pt idx="727">
                  <c:v>1336159.75718987</c:v>
                </c:pt>
                <c:pt idx="728">
                  <c:v>1336159.84068197</c:v>
                </c:pt>
                <c:pt idx="729">
                  <c:v>1336159.95391691</c:v>
                </c:pt>
                <c:pt idx="730">
                  <c:v>1336159.23878466</c:v>
                </c:pt>
                <c:pt idx="731">
                  <c:v>1336159.61481642</c:v>
                </c:pt>
                <c:pt idx="732">
                  <c:v>1336159.76263377</c:v>
                </c:pt>
                <c:pt idx="733">
                  <c:v>1336159.69680414</c:v>
                </c:pt>
                <c:pt idx="734">
                  <c:v>1336160.4230163</c:v>
                </c:pt>
                <c:pt idx="735">
                  <c:v>1336159.69775264</c:v>
                </c:pt>
                <c:pt idx="736">
                  <c:v>1336159.91996196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Main!$D$2:$D$738</c:f>
              <c:numCache>
                <c:formatCode>General</c:formatCode>
                <c:ptCount val="737"/>
                <c:pt idx="0">
                  <c:v>1698133.10347953</c:v>
                </c:pt>
                <c:pt idx="1">
                  <c:v>6048547.73488146</c:v>
                </c:pt>
                <c:pt idx="2">
                  <c:v>5489906.06524211</c:v>
                </c:pt>
                <c:pt idx="3">
                  <c:v>5119696.09555572</c:v>
                </c:pt>
                <c:pt idx="4">
                  <c:v>5028269.53101744</c:v>
                </c:pt>
                <c:pt idx="5">
                  <c:v>4889357.80554054</c:v>
                </c:pt>
                <c:pt idx="6">
                  <c:v>4827365.16508264</c:v>
                </c:pt>
                <c:pt idx="7">
                  <c:v>4711341.8097575</c:v>
                </c:pt>
                <c:pt idx="8">
                  <c:v>4662743.88685003</c:v>
                </c:pt>
                <c:pt idx="9">
                  <c:v>4558523.22829244</c:v>
                </c:pt>
                <c:pt idx="10">
                  <c:v>4517421.77919225</c:v>
                </c:pt>
                <c:pt idx="11">
                  <c:v>4420324.65708585</c:v>
                </c:pt>
                <c:pt idx="12">
                  <c:v>4383915.70605584</c:v>
                </c:pt>
                <c:pt idx="13">
                  <c:v>4291444.81659378</c:v>
                </c:pt>
                <c:pt idx="14">
                  <c:v>4258353.23229445</c:v>
                </c:pt>
                <c:pt idx="15">
                  <c:v>4169777.65528201</c:v>
                </c:pt>
                <c:pt idx="16">
                  <c:v>4139131.96895586</c:v>
                </c:pt>
                <c:pt idx="17">
                  <c:v>4053865.83414957</c:v>
                </c:pt>
                <c:pt idx="18">
                  <c:v>4024963.77591073</c:v>
                </c:pt>
                <c:pt idx="19">
                  <c:v>3942084.86372011</c:v>
                </c:pt>
                <c:pt idx="20">
                  <c:v>3914750.0020095</c:v>
                </c:pt>
                <c:pt idx="21">
                  <c:v>3834760.81256829</c:v>
                </c:pt>
                <c:pt idx="22">
                  <c:v>3719148.07432289</c:v>
                </c:pt>
                <c:pt idx="23">
                  <c:v>3421654.29421035</c:v>
                </c:pt>
                <c:pt idx="24">
                  <c:v>3298098.09597795</c:v>
                </c:pt>
                <c:pt idx="25">
                  <c:v>3207878.78859305</c:v>
                </c:pt>
                <c:pt idx="26">
                  <c:v>3180385.28420817</c:v>
                </c:pt>
                <c:pt idx="27">
                  <c:v>3180614.83709007</c:v>
                </c:pt>
                <c:pt idx="28">
                  <c:v>3127530.85662114</c:v>
                </c:pt>
                <c:pt idx="29">
                  <c:v>3127526.67972796</c:v>
                </c:pt>
                <c:pt idx="30">
                  <c:v>3074512.60539053</c:v>
                </c:pt>
                <c:pt idx="31">
                  <c:v>3074369.67026186</c:v>
                </c:pt>
                <c:pt idx="32">
                  <c:v>3021082.11308696</c:v>
                </c:pt>
                <c:pt idx="33">
                  <c:v>3020836.42228119</c:v>
                </c:pt>
                <c:pt idx="34">
                  <c:v>2967565.73198163</c:v>
                </c:pt>
                <c:pt idx="35">
                  <c:v>2967237.19998195</c:v>
                </c:pt>
                <c:pt idx="36">
                  <c:v>2914295.27638969</c:v>
                </c:pt>
                <c:pt idx="37">
                  <c:v>2913877.12559433</c:v>
                </c:pt>
                <c:pt idx="38">
                  <c:v>2861560.39555785</c:v>
                </c:pt>
                <c:pt idx="39">
                  <c:v>2861045.27722513</c:v>
                </c:pt>
                <c:pt idx="40">
                  <c:v>2809633.39584132</c:v>
                </c:pt>
                <c:pt idx="41">
                  <c:v>2809053.22612884</c:v>
                </c:pt>
                <c:pt idx="42">
                  <c:v>2758763.52829588</c:v>
                </c:pt>
                <c:pt idx="43">
                  <c:v>2761299.24201759</c:v>
                </c:pt>
                <c:pt idx="44">
                  <c:v>2673300.91727018</c:v>
                </c:pt>
                <c:pt idx="45">
                  <c:v>2587510.39385329</c:v>
                </c:pt>
                <c:pt idx="46">
                  <c:v>2520488.56151298</c:v>
                </c:pt>
                <c:pt idx="47">
                  <c:v>2459132.14953231</c:v>
                </c:pt>
                <c:pt idx="48">
                  <c:v>2427088.33476792</c:v>
                </c:pt>
                <c:pt idx="49">
                  <c:v>2414233.13037137</c:v>
                </c:pt>
                <c:pt idx="50">
                  <c:v>2414668.37467774</c:v>
                </c:pt>
                <c:pt idx="51">
                  <c:v>2386177.57546477</c:v>
                </c:pt>
                <c:pt idx="52">
                  <c:v>2375315.30134357</c:v>
                </c:pt>
                <c:pt idx="53">
                  <c:v>2376374.83542288</c:v>
                </c:pt>
                <c:pt idx="54">
                  <c:v>2352194.78685635</c:v>
                </c:pt>
                <c:pt idx="55">
                  <c:v>2353360.64697644</c:v>
                </c:pt>
                <c:pt idx="56">
                  <c:v>2327614.83928117</c:v>
                </c:pt>
                <c:pt idx="57">
                  <c:v>2328832.24150642</c:v>
                </c:pt>
                <c:pt idx="58">
                  <c:v>2303622.64507985</c:v>
                </c:pt>
                <c:pt idx="59">
                  <c:v>2280495.18475298</c:v>
                </c:pt>
                <c:pt idx="60">
                  <c:v>2272814.82659675</c:v>
                </c:pt>
                <c:pt idx="61">
                  <c:v>2273979.89191047</c:v>
                </c:pt>
                <c:pt idx="62">
                  <c:v>2251936.79966392</c:v>
                </c:pt>
                <c:pt idx="63">
                  <c:v>2253084.33394316</c:v>
                </c:pt>
                <c:pt idx="64">
                  <c:v>2231247.72285244</c:v>
                </c:pt>
                <c:pt idx="65">
                  <c:v>2212338.85134513</c:v>
                </c:pt>
                <c:pt idx="66">
                  <c:v>2196854.51448985</c:v>
                </c:pt>
                <c:pt idx="67">
                  <c:v>2190060.09273692</c:v>
                </c:pt>
                <c:pt idx="68">
                  <c:v>2147386.49154365</c:v>
                </c:pt>
                <c:pt idx="69">
                  <c:v>2120427.36145394</c:v>
                </c:pt>
                <c:pt idx="70">
                  <c:v>2087928.07644293</c:v>
                </c:pt>
                <c:pt idx="71">
                  <c:v>2077878.10610404</c:v>
                </c:pt>
                <c:pt idx="72">
                  <c:v>2078747.29074469</c:v>
                </c:pt>
                <c:pt idx="73">
                  <c:v>2068460.40043656</c:v>
                </c:pt>
                <c:pt idx="74">
                  <c:v>2068477.15715435</c:v>
                </c:pt>
                <c:pt idx="75">
                  <c:v>2050326.10245107</c:v>
                </c:pt>
                <c:pt idx="76">
                  <c:v>2045585.4630334</c:v>
                </c:pt>
                <c:pt idx="77">
                  <c:v>2046376.67428485</c:v>
                </c:pt>
                <c:pt idx="78">
                  <c:v>2030665.05725167</c:v>
                </c:pt>
                <c:pt idx="79">
                  <c:v>2012579.62539305</c:v>
                </c:pt>
                <c:pt idx="80">
                  <c:v>2005636.47256568</c:v>
                </c:pt>
                <c:pt idx="81">
                  <c:v>2005506.59143617</c:v>
                </c:pt>
                <c:pt idx="82">
                  <c:v>1983122.77288261</c:v>
                </c:pt>
                <c:pt idx="83">
                  <c:v>1971561.90579777</c:v>
                </c:pt>
                <c:pt idx="84">
                  <c:v>1964417.78444603</c:v>
                </c:pt>
                <c:pt idx="85">
                  <c:v>1964872.85622044</c:v>
                </c:pt>
                <c:pt idx="86">
                  <c:v>1948674.54973839</c:v>
                </c:pt>
                <c:pt idx="87">
                  <c:v>1941658.37552679</c:v>
                </c:pt>
                <c:pt idx="88">
                  <c:v>1941588.28396551</c:v>
                </c:pt>
                <c:pt idx="89">
                  <c:v>1922379.34338704</c:v>
                </c:pt>
                <c:pt idx="90">
                  <c:v>1903625.04166818</c:v>
                </c:pt>
                <c:pt idx="91">
                  <c:v>1884220.97831447</c:v>
                </c:pt>
                <c:pt idx="92">
                  <c:v>1869336.3418256</c:v>
                </c:pt>
                <c:pt idx="93">
                  <c:v>1862380.49186044</c:v>
                </c:pt>
                <c:pt idx="94">
                  <c:v>1862039.26134268</c:v>
                </c:pt>
                <c:pt idx="95">
                  <c:v>1854172.86668619</c:v>
                </c:pt>
                <c:pt idx="96">
                  <c:v>1854237.41172821</c:v>
                </c:pt>
                <c:pt idx="97">
                  <c:v>1839985.66901135</c:v>
                </c:pt>
                <c:pt idx="98">
                  <c:v>1831170.30481742</c:v>
                </c:pt>
                <c:pt idx="99">
                  <c:v>1829326.74230402</c:v>
                </c:pt>
                <c:pt idx="100">
                  <c:v>1828825.50535899</c:v>
                </c:pt>
                <c:pt idx="101">
                  <c:v>1816244.73199699</c:v>
                </c:pt>
                <c:pt idx="102">
                  <c:v>1806134.42204208</c:v>
                </c:pt>
                <c:pt idx="103">
                  <c:v>1798387.2260489</c:v>
                </c:pt>
                <c:pt idx="104">
                  <c:v>1785115.45080735</c:v>
                </c:pt>
                <c:pt idx="105">
                  <c:v>1778715.9126783</c:v>
                </c:pt>
                <c:pt idx="106">
                  <c:v>1775456.41386958</c:v>
                </c:pt>
                <c:pt idx="107">
                  <c:v>1774880.64963158</c:v>
                </c:pt>
                <c:pt idx="108">
                  <c:v>1764875.42792982</c:v>
                </c:pt>
                <c:pt idx="109">
                  <c:v>1760177.76750238</c:v>
                </c:pt>
                <c:pt idx="110">
                  <c:v>1760697.0844315</c:v>
                </c:pt>
                <c:pt idx="111">
                  <c:v>1751282.26060115</c:v>
                </c:pt>
                <c:pt idx="112">
                  <c:v>1739613.97070485</c:v>
                </c:pt>
                <c:pt idx="113">
                  <c:v>1731509.26077872</c:v>
                </c:pt>
                <c:pt idx="114">
                  <c:v>1718538.45005168</c:v>
                </c:pt>
                <c:pt idx="115">
                  <c:v>1713674.94663175</c:v>
                </c:pt>
                <c:pt idx="116">
                  <c:v>1713530.32986487</c:v>
                </c:pt>
                <c:pt idx="117">
                  <c:v>1709214.27814474</c:v>
                </c:pt>
                <c:pt idx="118">
                  <c:v>1709386.50250496</c:v>
                </c:pt>
                <c:pt idx="119">
                  <c:v>1704427.65812857</c:v>
                </c:pt>
                <c:pt idx="120">
                  <c:v>1695938.74520806</c:v>
                </c:pt>
                <c:pt idx="121">
                  <c:v>1691737.40501412</c:v>
                </c:pt>
                <c:pt idx="122">
                  <c:v>1691524.85830917</c:v>
                </c:pt>
                <c:pt idx="123">
                  <c:v>1684775.57450462</c:v>
                </c:pt>
                <c:pt idx="124">
                  <c:v>1676828.26726566</c:v>
                </c:pt>
                <c:pt idx="125">
                  <c:v>1671472.55708566</c:v>
                </c:pt>
                <c:pt idx="126">
                  <c:v>1662405.11293184</c:v>
                </c:pt>
                <c:pt idx="127">
                  <c:v>1658323.96943046</c:v>
                </c:pt>
                <c:pt idx="128">
                  <c:v>1654808.00880591</c:v>
                </c:pt>
                <c:pt idx="129">
                  <c:v>1654486.57069835</c:v>
                </c:pt>
                <c:pt idx="130">
                  <c:v>1648211.05885843</c:v>
                </c:pt>
                <c:pt idx="131">
                  <c:v>1644484.33492262</c:v>
                </c:pt>
                <c:pt idx="132">
                  <c:v>1644983.43814309</c:v>
                </c:pt>
                <c:pt idx="133">
                  <c:v>1637364.94317907</c:v>
                </c:pt>
                <c:pt idx="134">
                  <c:v>1630677.70763814</c:v>
                </c:pt>
                <c:pt idx="135">
                  <c:v>1623024.85741356</c:v>
                </c:pt>
                <c:pt idx="136">
                  <c:v>1617117.90154471</c:v>
                </c:pt>
                <c:pt idx="137">
                  <c:v>1614391.44578663</c:v>
                </c:pt>
                <c:pt idx="138">
                  <c:v>1614660.34944376</c:v>
                </c:pt>
                <c:pt idx="139">
                  <c:v>1611155.37666471</c:v>
                </c:pt>
                <c:pt idx="140">
                  <c:v>1611312.05224866</c:v>
                </c:pt>
                <c:pt idx="141">
                  <c:v>1607579.13659975</c:v>
                </c:pt>
                <c:pt idx="142">
                  <c:v>1607324.81781652</c:v>
                </c:pt>
                <c:pt idx="143">
                  <c:v>1600393.5056441</c:v>
                </c:pt>
                <c:pt idx="144">
                  <c:v>1597234.44084969</c:v>
                </c:pt>
                <c:pt idx="145">
                  <c:v>1596851.57632495</c:v>
                </c:pt>
                <c:pt idx="146">
                  <c:v>1590222.35638298</c:v>
                </c:pt>
                <c:pt idx="147">
                  <c:v>1586720.13640204</c:v>
                </c:pt>
                <c:pt idx="148">
                  <c:v>1579950.49680419</c:v>
                </c:pt>
                <c:pt idx="149">
                  <c:v>1576459.05443174</c:v>
                </c:pt>
                <c:pt idx="150">
                  <c:v>1574901.16563348</c:v>
                </c:pt>
                <c:pt idx="151">
                  <c:v>1575315.7325229</c:v>
                </c:pt>
                <c:pt idx="152">
                  <c:v>1569916.70934344</c:v>
                </c:pt>
                <c:pt idx="153">
                  <c:v>1568278.96817626</c:v>
                </c:pt>
                <c:pt idx="154">
                  <c:v>1568089.36312349</c:v>
                </c:pt>
                <c:pt idx="155">
                  <c:v>1564238.76259227</c:v>
                </c:pt>
                <c:pt idx="156">
                  <c:v>1559292.94005376</c:v>
                </c:pt>
                <c:pt idx="157">
                  <c:v>1556197.00936247</c:v>
                </c:pt>
                <c:pt idx="158">
                  <c:v>1549220.62010128</c:v>
                </c:pt>
                <c:pt idx="159">
                  <c:v>1546755.94259571</c:v>
                </c:pt>
                <c:pt idx="160">
                  <c:v>1546818.12730798</c:v>
                </c:pt>
                <c:pt idx="161">
                  <c:v>1544438.81088203</c:v>
                </c:pt>
                <c:pt idx="162">
                  <c:v>1544463.74459074</c:v>
                </c:pt>
                <c:pt idx="163">
                  <c:v>1542156.96121242</c:v>
                </c:pt>
                <c:pt idx="164">
                  <c:v>1542036.26580159</c:v>
                </c:pt>
                <c:pt idx="165">
                  <c:v>1538220.83186456</c:v>
                </c:pt>
                <c:pt idx="166">
                  <c:v>1537124.44117815</c:v>
                </c:pt>
                <c:pt idx="167">
                  <c:v>1536956.68431337</c:v>
                </c:pt>
                <c:pt idx="168">
                  <c:v>1532861.63153223</c:v>
                </c:pt>
                <c:pt idx="169">
                  <c:v>1530356.41305185</c:v>
                </c:pt>
                <c:pt idx="170">
                  <c:v>1530129.49858077</c:v>
                </c:pt>
                <c:pt idx="171">
                  <c:v>1525740.07558668</c:v>
                </c:pt>
                <c:pt idx="172">
                  <c:v>1523533.99620501</c:v>
                </c:pt>
                <c:pt idx="173">
                  <c:v>1523290.05688614</c:v>
                </c:pt>
                <c:pt idx="174">
                  <c:v>1521552.02927009</c:v>
                </c:pt>
                <c:pt idx="175">
                  <c:v>1521885.67139598</c:v>
                </c:pt>
                <c:pt idx="176">
                  <c:v>1518195.94308281</c:v>
                </c:pt>
                <c:pt idx="177">
                  <c:v>1517186.56193423</c:v>
                </c:pt>
                <c:pt idx="178">
                  <c:v>1516726.85983057</c:v>
                </c:pt>
                <c:pt idx="179">
                  <c:v>1512044.18994404</c:v>
                </c:pt>
                <c:pt idx="180">
                  <c:v>1507568.53241157</c:v>
                </c:pt>
                <c:pt idx="181">
                  <c:v>1505774.12129357</c:v>
                </c:pt>
                <c:pt idx="182">
                  <c:v>1504819.3847828</c:v>
                </c:pt>
                <c:pt idx="183">
                  <c:v>1504869.92624949</c:v>
                </c:pt>
                <c:pt idx="184">
                  <c:v>1503483.74029281</c:v>
                </c:pt>
                <c:pt idx="185">
                  <c:v>1503652.24423904</c:v>
                </c:pt>
                <c:pt idx="186">
                  <c:v>1502241.26859453</c:v>
                </c:pt>
                <c:pt idx="187">
                  <c:v>1502194.1646857</c:v>
                </c:pt>
                <c:pt idx="188">
                  <c:v>1498966.59057715</c:v>
                </c:pt>
                <c:pt idx="189">
                  <c:v>1497474.41476095</c:v>
                </c:pt>
                <c:pt idx="190">
                  <c:v>1497217.03498569</c:v>
                </c:pt>
                <c:pt idx="191">
                  <c:v>1494387.61215967</c:v>
                </c:pt>
                <c:pt idx="192">
                  <c:v>1492783.69784998</c:v>
                </c:pt>
                <c:pt idx="193">
                  <c:v>1492366.78640912</c:v>
                </c:pt>
                <c:pt idx="194">
                  <c:v>1489336.37763991</c:v>
                </c:pt>
                <c:pt idx="195">
                  <c:v>1489253.9973225</c:v>
                </c:pt>
                <c:pt idx="196">
                  <c:v>1488740.06596196</c:v>
                </c:pt>
                <c:pt idx="197">
                  <c:v>1488661.35011354</c:v>
                </c:pt>
                <c:pt idx="198">
                  <c:v>1488691.55519368</c:v>
                </c:pt>
                <c:pt idx="199">
                  <c:v>1486518.68543477</c:v>
                </c:pt>
                <c:pt idx="200">
                  <c:v>1486131.84829188</c:v>
                </c:pt>
                <c:pt idx="201">
                  <c:v>1486184.55822031</c:v>
                </c:pt>
                <c:pt idx="202">
                  <c:v>1487717.75163089</c:v>
                </c:pt>
                <c:pt idx="203">
                  <c:v>1487484.63533042</c:v>
                </c:pt>
                <c:pt idx="204">
                  <c:v>1484300.38607785</c:v>
                </c:pt>
                <c:pt idx="205">
                  <c:v>1484348.98799618</c:v>
                </c:pt>
                <c:pt idx="206">
                  <c:v>1484075.43169621</c:v>
                </c:pt>
                <c:pt idx="207">
                  <c:v>1483398.68159306</c:v>
                </c:pt>
                <c:pt idx="208">
                  <c:v>1483345.62901131</c:v>
                </c:pt>
                <c:pt idx="209">
                  <c:v>1482602.19244515</c:v>
                </c:pt>
                <c:pt idx="210">
                  <c:v>1482281.04846191</c:v>
                </c:pt>
                <c:pt idx="211">
                  <c:v>1482049.28742442</c:v>
                </c:pt>
                <c:pt idx="212">
                  <c:v>1482519.20426247</c:v>
                </c:pt>
                <c:pt idx="213">
                  <c:v>1481972.76592289</c:v>
                </c:pt>
                <c:pt idx="214">
                  <c:v>1482698.3087912</c:v>
                </c:pt>
                <c:pt idx="215">
                  <c:v>1481434.80703924</c:v>
                </c:pt>
                <c:pt idx="216">
                  <c:v>1482069.72477848</c:v>
                </c:pt>
                <c:pt idx="217">
                  <c:v>1482466.48566276</c:v>
                </c:pt>
                <c:pt idx="218">
                  <c:v>1480873.2853818</c:v>
                </c:pt>
                <c:pt idx="219">
                  <c:v>1480352.05628334</c:v>
                </c:pt>
                <c:pt idx="220">
                  <c:v>1481558.03395707</c:v>
                </c:pt>
                <c:pt idx="221">
                  <c:v>1483075.94448794</c:v>
                </c:pt>
                <c:pt idx="222">
                  <c:v>1482634.31946105</c:v>
                </c:pt>
                <c:pt idx="223">
                  <c:v>1481235.72206476</c:v>
                </c:pt>
                <c:pt idx="224">
                  <c:v>1482422.66294351</c:v>
                </c:pt>
                <c:pt idx="225">
                  <c:v>1479519.63570539</c:v>
                </c:pt>
                <c:pt idx="226">
                  <c:v>1483357.93028207</c:v>
                </c:pt>
                <c:pt idx="227">
                  <c:v>1484934.96770154</c:v>
                </c:pt>
                <c:pt idx="228">
                  <c:v>1482887.6548273</c:v>
                </c:pt>
                <c:pt idx="229">
                  <c:v>1482899.13446901</c:v>
                </c:pt>
                <c:pt idx="230">
                  <c:v>1482732.9229011</c:v>
                </c:pt>
                <c:pt idx="231">
                  <c:v>1483033.34825348</c:v>
                </c:pt>
                <c:pt idx="232">
                  <c:v>1482348.61745861</c:v>
                </c:pt>
                <c:pt idx="233">
                  <c:v>1483262.72638061</c:v>
                </c:pt>
                <c:pt idx="234">
                  <c:v>1482598.09493047</c:v>
                </c:pt>
                <c:pt idx="235">
                  <c:v>1482258.55853454</c:v>
                </c:pt>
                <c:pt idx="236">
                  <c:v>1482576.92965459</c:v>
                </c:pt>
                <c:pt idx="237">
                  <c:v>1482260.07871384</c:v>
                </c:pt>
                <c:pt idx="238">
                  <c:v>1482319.38107195</c:v>
                </c:pt>
                <c:pt idx="239">
                  <c:v>1482640.22519541</c:v>
                </c:pt>
                <c:pt idx="240">
                  <c:v>1482106.67432365</c:v>
                </c:pt>
                <c:pt idx="241">
                  <c:v>1481912.80320786</c:v>
                </c:pt>
                <c:pt idx="242">
                  <c:v>1481159.68313325</c:v>
                </c:pt>
                <c:pt idx="243">
                  <c:v>1481835.02695104</c:v>
                </c:pt>
                <c:pt idx="244">
                  <c:v>1480551.36685616</c:v>
                </c:pt>
                <c:pt idx="245">
                  <c:v>1481487.02021503</c:v>
                </c:pt>
                <c:pt idx="246">
                  <c:v>1482672.81849074</c:v>
                </c:pt>
                <c:pt idx="247">
                  <c:v>1483429.3043125</c:v>
                </c:pt>
                <c:pt idx="248">
                  <c:v>1481901.65489392</c:v>
                </c:pt>
                <c:pt idx="249">
                  <c:v>1481882.96013635</c:v>
                </c:pt>
                <c:pt idx="250">
                  <c:v>1482357.9378799</c:v>
                </c:pt>
                <c:pt idx="251">
                  <c:v>1481932.32135325</c:v>
                </c:pt>
                <c:pt idx="252">
                  <c:v>1481856.9348703</c:v>
                </c:pt>
                <c:pt idx="253">
                  <c:v>1481921.94380906</c:v>
                </c:pt>
                <c:pt idx="254">
                  <c:v>1481239.79842699</c:v>
                </c:pt>
                <c:pt idx="255">
                  <c:v>1481701.51441556</c:v>
                </c:pt>
                <c:pt idx="256">
                  <c:v>1481988.80423275</c:v>
                </c:pt>
                <c:pt idx="257">
                  <c:v>1481815.78448074</c:v>
                </c:pt>
                <c:pt idx="258">
                  <c:v>1482097.19454564</c:v>
                </c:pt>
                <c:pt idx="259">
                  <c:v>1482072.79276504</c:v>
                </c:pt>
                <c:pt idx="260">
                  <c:v>1481936.10682801</c:v>
                </c:pt>
                <c:pt idx="261">
                  <c:v>1481597.719349</c:v>
                </c:pt>
                <c:pt idx="262">
                  <c:v>1481314.8024791</c:v>
                </c:pt>
                <c:pt idx="263">
                  <c:v>1482753.7518947</c:v>
                </c:pt>
                <c:pt idx="264">
                  <c:v>1481935.30514006</c:v>
                </c:pt>
                <c:pt idx="265">
                  <c:v>1481931.63245718</c:v>
                </c:pt>
                <c:pt idx="266">
                  <c:v>1481342.88584358</c:v>
                </c:pt>
                <c:pt idx="267">
                  <c:v>1481593.18531463</c:v>
                </c:pt>
                <c:pt idx="268">
                  <c:v>1481844.34697496</c:v>
                </c:pt>
                <c:pt idx="269">
                  <c:v>1481416.01063727</c:v>
                </c:pt>
                <c:pt idx="270">
                  <c:v>1481572.94453599</c:v>
                </c:pt>
                <c:pt idx="271">
                  <c:v>1481844.84626481</c:v>
                </c:pt>
                <c:pt idx="272">
                  <c:v>1481860.74988973</c:v>
                </c:pt>
                <c:pt idx="273">
                  <c:v>1482008.17932334</c:v>
                </c:pt>
                <c:pt idx="274">
                  <c:v>1481947.63475289</c:v>
                </c:pt>
                <c:pt idx="275">
                  <c:v>1482161.58030536</c:v>
                </c:pt>
                <c:pt idx="276">
                  <c:v>1481919.89045865</c:v>
                </c:pt>
                <c:pt idx="277">
                  <c:v>1481737.72577788</c:v>
                </c:pt>
                <c:pt idx="278">
                  <c:v>1481871.1665057</c:v>
                </c:pt>
                <c:pt idx="279">
                  <c:v>1481431.2882208</c:v>
                </c:pt>
                <c:pt idx="280">
                  <c:v>1480910.7929558</c:v>
                </c:pt>
                <c:pt idx="281">
                  <c:v>1481452.55401156</c:v>
                </c:pt>
                <c:pt idx="282">
                  <c:v>1481268.17114491</c:v>
                </c:pt>
                <c:pt idx="283">
                  <c:v>1481260.90343091</c:v>
                </c:pt>
                <c:pt idx="284">
                  <c:v>1481107.55942697</c:v>
                </c:pt>
                <c:pt idx="285">
                  <c:v>1481286.97717508</c:v>
                </c:pt>
                <c:pt idx="286">
                  <c:v>1481506.86712188</c:v>
                </c:pt>
                <c:pt idx="287">
                  <c:v>1481632.48879319</c:v>
                </c:pt>
                <c:pt idx="288">
                  <c:v>1481427.07497958</c:v>
                </c:pt>
                <c:pt idx="289">
                  <c:v>1481131.77235931</c:v>
                </c:pt>
                <c:pt idx="290">
                  <c:v>1481676.33022443</c:v>
                </c:pt>
                <c:pt idx="291">
                  <c:v>1481229.92911505</c:v>
                </c:pt>
                <c:pt idx="292">
                  <c:v>1481564.92624124</c:v>
                </c:pt>
                <c:pt idx="293">
                  <c:v>1481107.68235587</c:v>
                </c:pt>
                <c:pt idx="294">
                  <c:v>1480772.00410141</c:v>
                </c:pt>
                <c:pt idx="295">
                  <c:v>1481200.99976391</c:v>
                </c:pt>
                <c:pt idx="296">
                  <c:v>1481077.4470624</c:v>
                </c:pt>
                <c:pt idx="297">
                  <c:v>1480989.50637334</c:v>
                </c:pt>
                <c:pt idx="298">
                  <c:v>1480834.52210777</c:v>
                </c:pt>
                <c:pt idx="299">
                  <c:v>1481003.96367325</c:v>
                </c:pt>
                <c:pt idx="300">
                  <c:v>1481011.20358705</c:v>
                </c:pt>
                <c:pt idx="301">
                  <c:v>1480989.42779488</c:v>
                </c:pt>
                <c:pt idx="302">
                  <c:v>1481246.19554909</c:v>
                </c:pt>
                <c:pt idx="303">
                  <c:v>1480978.25957907</c:v>
                </c:pt>
                <c:pt idx="304">
                  <c:v>1480944.31466368</c:v>
                </c:pt>
                <c:pt idx="305">
                  <c:v>1480996.42430402</c:v>
                </c:pt>
                <c:pt idx="306">
                  <c:v>1481054.6720988</c:v>
                </c:pt>
                <c:pt idx="307">
                  <c:v>1481022.39212835</c:v>
                </c:pt>
                <c:pt idx="308">
                  <c:v>1481216.04469774</c:v>
                </c:pt>
                <c:pt idx="309">
                  <c:v>1481063.50904576</c:v>
                </c:pt>
                <c:pt idx="310">
                  <c:v>1481285.16718789</c:v>
                </c:pt>
                <c:pt idx="311">
                  <c:v>1481208.12037162</c:v>
                </c:pt>
                <c:pt idx="312">
                  <c:v>1481335.26099411</c:v>
                </c:pt>
                <c:pt idx="313">
                  <c:v>1481244.68855742</c:v>
                </c:pt>
                <c:pt idx="314">
                  <c:v>1481219.46748354</c:v>
                </c:pt>
                <c:pt idx="315">
                  <c:v>1481248.55856788</c:v>
                </c:pt>
                <c:pt idx="316">
                  <c:v>1481062.40922009</c:v>
                </c:pt>
                <c:pt idx="317">
                  <c:v>1481183.53036751</c:v>
                </c:pt>
                <c:pt idx="318">
                  <c:v>1481029.60758691</c:v>
                </c:pt>
                <c:pt idx="319">
                  <c:v>1481404.65608628</c:v>
                </c:pt>
                <c:pt idx="320">
                  <c:v>1481354.90693069</c:v>
                </c:pt>
                <c:pt idx="321">
                  <c:v>1481145.2641708</c:v>
                </c:pt>
                <c:pt idx="322">
                  <c:v>1481273.62300884</c:v>
                </c:pt>
                <c:pt idx="323">
                  <c:v>1481152.89478105</c:v>
                </c:pt>
                <c:pt idx="324">
                  <c:v>1481305.38599973</c:v>
                </c:pt>
                <c:pt idx="325">
                  <c:v>1481098.77137889</c:v>
                </c:pt>
                <c:pt idx="326">
                  <c:v>1481193.5808132</c:v>
                </c:pt>
                <c:pt idx="327">
                  <c:v>1481236.21527422</c:v>
                </c:pt>
                <c:pt idx="328">
                  <c:v>1481236.18607111</c:v>
                </c:pt>
                <c:pt idx="329">
                  <c:v>1481070.39868369</c:v>
                </c:pt>
                <c:pt idx="330">
                  <c:v>1480909.91443143</c:v>
                </c:pt>
                <c:pt idx="331">
                  <c:v>1480893.36028429</c:v>
                </c:pt>
                <c:pt idx="332">
                  <c:v>1480939.19231438</c:v>
                </c:pt>
                <c:pt idx="333">
                  <c:v>1480881.84969724</c:v>
                </c:pt>
                <c:pt idx="334">
                  <c:v>1480957.58025841</c:v>
                </c:pt>
                <c:pt idx="335">
                  <c:v>1480903.34524092</c:v>
                </c:pt>
                <c:pt idx="336">
                  <c:v>1480919.56925884</c:v>
                </c:pt>
                <c:pt idx="337">
                  <c:v>1480952.12572975</c:v>
                </c:pt>
                <c:pt idx="338">
                  <c:v>1480907.39718888</c:v>
                </c:pt>
                <c:pt idx="339">
                  <c:v>1480962.70982725</c:v>
                </c:pt>
                <c:pt idx="340">
                  <c:v>1480957.44212019</c:v>
                </c:pt>
                <c:pt idx="341">
                  <c:v>1481030.77520398</c:v>
                </c:pt>
                <c:pt idx="342">
                  <c:v>1480998.50563565</c:v>
                </c:pt>
                <c:pt idx="343">
                  <c:v>1481020.65375211</c:v>
                </c:pt>
                <c:pt idx="344">
                  <c:v>1481054.801692</c:v>
                </c:pt>
                <c:pt idx="345">
                  <c:v>1480976.48895545</c:v>
                </c:pt>
                <c:pt idx="346">
                  <c:v>1481056.55624931</c:v>
                </c:pt>
                <c:pt idx="347">
                  <c:v>1481068.77370576</c:v>
                </c:pt>
                <c:pt idx="348">
                  <c:v>1480952.69743142</c:v>
                </c:pt>
                <c:pt idx="349">
                  <c:v>1481056.7793375</c:v>
                </c:pt>
                <c:pt idx="350">
                  <c:v>1481006.7977003</c:v>
                </c:pt>
                <c:pt idx="351">
                  <c:v>1481079.31304281</c:v>
                </c:pt>
                <c:pt idx="352">
                  <c:v>1481050.1489432</c:v>
                </c:pt>
                <c:pt idx="353">
                  <c:v>1481108.69667058</c:v>
                </c:pt>
                <c:pt idx="354">
                  <c:v>1481091.77361746</c:v>
                </c:pt>
                <c:pt idx="355">
                  <c:v>1481186.06051205</c:v>
                </c:pt>
                <c:pt idx="356">
                  <c:v>1481125.31503447</c:v>
                </c:pt>
                <c:pt idx="357">
                  <c:v>1481200.19790022</c:v>
                </c:pt>
                <c:pt idx="358">
                  <c:v>1481104.27683035</c:v>
                </c:pt>
                <c:pt idx="359">
                  <c:v>1481091.8662948</c:v>
                </c:pt>
                <c:pt idx="360">
                  <c:v>1481140.13501398</c:v>
                </c:pt>
                <c:pt idx="361">
                  <c:v>1481164.10844118</c:v>
                </c:pt>
                <c:pt idx="362">
                  <c:v>1481084.64036268</c:v>
                </c:pt>
                <c:pt idx="363">
                  <c:v>1481120.37451435</c:v>
                </c:pt>
                <c:pt idx="364">
                  <c:v>1481038.23569651</c:v>
                </c:pt>
                <c:pt idx="365">
                  <c:v>1481085.77557596</c:v>
                </c:pt>
                <c:pt idx="366">
                  <c:v>1481073.44392832</c:v>
                </c:pt>
                <c:pt idx="367">
                  <c:v>1481114.53008756</c:v>
                </c:pt>
                <c:pt idx="368">
                  <c:v>1481062.81722731</c:v>
                </c:pt>
                <c:pt idx="369">
                  <c:v>1481049.72679029</c:v>
                </c:pt>
                <c:pt idx="370">
                  <c:v>1481081.02813685</c:v>
                </c:pt>
                <c:pt idx="371">
                  <c:v>1481099.2848765</c:v>
                </c:pt>
                <c:pt idx="372">
                  <c:v>1481065.39787889</c:v>
                </c:pt>
                <c:pt idx="373">
                  <c:v>1480994.7135992</c:v>
                </c:pt>
                <c:pt idx="374">
                  <c:v>1481102.24831143</c:v>
                </c:pt>
                <c:pt idx="375">
                  <c:v>1481047.95449388</c:v>
                </c:pt>
                <c:pt idx="376">
                  <c:v>1481114.18928043</c:v>
                </c:pt>
                <c:pt idx="377">
                  <c:v>1481141.29033901</c:v>
                </c:pt>
                <c:pt idx="378">
                  <c:v>1481163.56963924</c:v>
                </c:pt>
                <c:pt idx="379">
                  <c:v>1481165.97373555</c:v>
                </c:pt>
                <c:pt idx="380">
                  <c:v>1481152.50094459</c:v>
                </c:pt>
                <c:pt idx="381">
                  <c:v>1481201.17526943</c:v>
                </c:pt>
                <c:pt idx="382">
                  <c:v>1481189.53415999</c:v>
                </c:pt>
                <c:pt idx="383">
                  <c:v>1481240.14190353</c:v>
                </c:pt>
                <c:pt idx="384">
                  <c:v>1481210.20769871</c:v>
                </c:pt>
                <c:pt idx="385">
                  <c:v>1481256.80524747</c:v>
                </c:pt>
                <c:pt idx="386">
                  <c:v>1481191.57650445</c:v>
                </c:pt>
                <c:pt idx="387">
                  <c:v>1481241.68457713</c:v>
                </c:pt>
                <c:pt idx="388">
                  <c:v>1481203.38718711</c:v>
                </c:pt>
                <c:pt idx="389">
                  <c:v>1481193.3066716</c:v>
                </c:pt>
                <c:pt idx="390">
                  <c:v>1481229.03943478</c:v>
                </c:pt>
                <c:pt idx="391">
                  <c:v>1481116.92571773</c:v>
                </c:pt>
                <c:pt idx="392">
                  <c:v>1481208.51383981</c:v>
                </c:pt>
                <c:pt idx="393">
                  <c:v>1481208.23534183</c:v>
                </c:pt>
                <c:pt idx="394">
                  <c:v>1481212.63676997</c:v>
                </c:pt>
                <c:pt idx="395">
                  <c:v>1481147.17686903</c:v>
                </c:pt>
                <c:pt idx="396">
                  <c:v>1481174.63319613</c:v>
                </c:pt>
                <c:pt idx="397">
                  <c:v>1481089.5388183</c:v>
                </c:pt>
                <c:pt idx="398">
                  <c:v>1481173.28353347</c:v>
                </c:pt>
                <c:pt idx="399">
                  <c:v>1481146.76489982</c:v>
                </c:pt>
                <c:pt idx="400">
                  <c:v>1481171.64433321</c:v>
                </c:pt>
                <c:pt idx="401">
                  <c:v>1481148.1701541</c:v>
                </c:pt>
                <c:pt idx="402">
                  <c:v>1481126.71016858</c:v>
                </c:pt>
                <c:pt idx="403">
                  <c:v>1481145.62190539</c:v>
                </c:pt>
                <c:pt idx="404">
                  <c:v>1481146.56225124</c:v>
                </c:pt>
                <c:pt idx="405">
                  <c:v>1481171.60664568</c:v>
                </c:pt>
                <c:pt idx="406">
                  <c:v>1481169.9639871</c:v>
                </c:pt>
                <c:pt idx="407">
                  <c:v>1481154.27006529</c:v>
                </c:pt>
                <c:pt idx="408">
                  <c:v>1481126.32487111</c:v>
                </c:pt>
                <c:pt idx="409">
                  <c:v>1481142.0948313</c:v>
                </c:pt>
                <c:pt idx="410">
                  <c:v>1481119.32089591</c:v>
                </c:pt>
                <c:pt idx="411">
                  <c:v>1481146.09012883</c:v>
                </c:pt>
                <c:pt idx="412">
                  <c:v>1481148.64785656</c:v>
                </c:pt>
                <c:pt idx="413">
                  <c:v>1481167.33670336</c:v>
                </c:pt>
                <c:pt idx="414">
                  <c:v>1481130.63432538</c:v>
                </c:pt>
                <c:pt idx="415">
                  <c:v>1481131.62038063</c:v>
                </c:pt>
                <c:pt idx="416">
                  <c:v>1481147.30916521</c:v>
                </c:pt>
                <c:pt idx="417">
                  <c:v>1481163.61647197</c:v>
                </c:pt>
                <c:pt idx="418">
                  <c:v>1481140.83075689</c:v>
                </c:pt>
                <c:pt idx="419">
                  <c:v>1481157.56454677</c:v>
                </c:pt>
                <c:pt idx="420">
                  <c:v>1481172.58923911</c:v>
                </c:pt>
                <c:pt idx="421">
                  <c:v>1481171.13273372</c:v>
                </c:pt>
                <c:pt idx="422">
                  <c:v>1481178.97377529</c:v>
                </c:pt>
                <c:pt idx="423">
                  <c:v>1481176.84324689</c:v>
                </c:pt>
                <c:pt idx="424">
                  <c:v>1481202.61858292</c:v>
                </c:pt>
                <c:pt idx="425">
                  <c:v>1481178.76356598</c:v>
                </c:pt>
                <c:pt idx="426">
                  <c:v>1481143.70113582</c:v>
                </c:pt>
                <c:pt idx="427">
                  <c:v>1481171.57074002</c:v>
                </c:pt>
                <c:pt idx="428">
                  <c:v>1481213.86781073</c:v>
                </c:pt>
                <c:pt idx="429">
                  <c:v>1481161.63780455</c:v>
                </c:pt>
                <c:pt idx="430">
                  <c:v>1481174.14177558</c:v>
                </c:pt>
                <c:pt idx="431">
                  <c:v>1481173.67866364</c:v>
                </c:pt>
                <c:pt idx="432">
                  <c:v>1481175.00529475</c:v>
                </c:pt>
                <c:pt idx="433">
                  <c:v>1481154.93774757</c:v>
                </c:pt>
                <c:pt idx="434">
                  <c:v>1481209.58213917</c:v>
                </c:pt>
                <c:pt idx="435">
                  <c:v>1481166.62671565</c:v>
                </c:pt>
                <c:pt idx="436">
                  <c:v>1481190.62296622</c:v>
                </c:pt>
                <c:pt idx="437">
                  <c:v>1481183.37863061</c:v>
                </c:pt>
                <c:pt idx="438">
                  <c:v>1481187.28679006</c:v>
                </c:pt>
                <c:pt idx="439">
                  <c:v>1481176.38015223</c:v>
                </c:pt>
                <c:pt idx="440">
                  <c:v>1481144.85912888</c:v>
                </c:pt>
                <c:pt idx="441">
                  <c:v>1481179.6408253</c:v>
                </c:pt>
                <c:pt idx="442">
                  <c:v>1481166.58194013</c:v>
                </c:pt>
                <c:pt idx="443">
                  <c:v>1481177.18209762</c:v>
                </c:pt>
                <c:pt idx="444">
                  <c:v>1481173.71012592</c:v>
                </c:pt>
                <c:pt idx="445">
                  <c:v>1481177.04969402</c:v>
                </c:pt>
                <c:pt idx="446">
                  <c:v>1481164.28435614</c:v>
                </c:pt>
                <c:pt idx="447">
                  <c:v>1481166.38618222</c:v>
                </c:pt>
                <c:pt idx="448">
                  <c:v>1481149.48815027</c:v>
                </c:pt>
                <c:pt idx="449">
                  <c:v>1481181.29212461</c:v>
                </c:pt>
                <c:pt idx="450">
                  <c:v>1481183.48444492</c:v>
                </c:pt>
                <c:pt idx="451">
                  <c:v>1481155.27873712</c:v>
                </c:pt>
                <c:pt idx="452">
                  <c:v>1481182.03867582</c:v>
                </c:pt>
                <c:pt idx="453">
                  <c:v>1481170.77629047</c:v>
                </c:pt>
                <c:pt idx="454">
                  <c:v>1481176.83753044</c:v>
                </c:pt>
                <c:pt idx="455">
                  <c:v>1481180.29408854</c:v>
                </c:pt>
                <c:pt idx="456">
                  <c:v>1481182.37356412</c:v>
                </c:pt>
                <c:pt idx="457">
                  <c:v>1481197.7778241</c:v>
                </c:pt>
                <c:pt idx="458">
                  <c:v>1481199.98722868</c:v>
                </c:pt>
                <c:pt idx="459">
                  <c:v>1481209.02576092</c:v>
                </c:pt>
                <c:pt idx="460">
                  <c:v>1481194.72319536</c:v>
                </c:pt>
                <c:pt idx="461">
                  <c:v>1481185.42472724</c:v>
                </c:pt>
                <c:pt idx="462">
                  <c:v>1481186.81648487</c:v>
                </c:pt>
                <c:pt idx="463">
                  <c:v>1481178.78305721</c:v>
                </c:pt>
                <c:pt idx="464">
                  <c:v>1481185.39061865</c:v>
                </c:pt>
                <c:pt idx="465">
                  <c:v>1481187.47979489</c:v>
                </c:pt>
                <c:pt idx="466">
                  <c:v>1481178.70820844</c:v>
                </c:pt>
                <c:pt idx="467">
                  <c:v>1481186.90974242</c:v>
                </c:pt>
                <c:pt idx="468">
                  <c:v>1481173.61202258</c:v>
                </c:pt>
                <c:pt idx="469">
                  <c:v>1481170.25484821</c:v>
                </c:pt>
                <c:pt idx="470">
                  <c:v>1481164.81568108</c:v>
                </c:pt>
                <c:pt idx="471">
                  <c:v>1481151.57733926</c:v>
                </c:pt>
                <c:pt idx="472">
                  <c:v>1481169.17886096</c:v>
                </c:pt>
                <c:pt idx="473">
                  <c:v>1481158.52153829</c:v>
                </c:pt>
                <c:pt idx="474">
                  <c:v>1481154.12004586</c:v>
                </c:pt>
                <c:pt idx="475">
                  <c:v>1481164.64228592</c:v>
                </c:pt>
                <c:pt idx="476">
                  <c:v>1481152.6610827</c:v>
                </c:pt>
                <c:pt idx="477">
                  <c:v>1481166.16484758</c:v>
                </c:pt>
                <c:pt idx="478">
                  <c:v>1481165.30021999</c:v>
                </c:pt>
                <c:pt idx="479">
                  <c:v>1481146.5666161</c:v>
                </c:pt>
                <c:pt idx="480">
                  <c:v>1481153.99361532</c:v>
                </c:pt>
                <c:pt idx="481">
                  <c:v>1481154.05518197</c:v>
                </c:pt>
                <c:pt idx="482">
                  <c:v>1481154.64713603</c:v>
                </c:pt>
                <c:pt idx="483">
                  <c:v>1481171.01365727</c:v>
                </c:pt>
                <c:pt idx="484">
                  <c:v>1481161.84741964</c:v>
                </c:pt>
                <c:pt idx="485">
                  <c:v>1481145.20379074</c:v>
                </c:pt>
                <c:pt idx="486">
                  <c:v>1481157.58400567</c:v>
                </c:pt>
                <c:pt idx="487">
                  <c:v>1481174.80234434</c:v>
                </c:pt>
                <c:pt idx="488">
                  <c:v>1481163.1751397</c:v>
                </c:pt>
                <c:pt idx="489">
                  <c:v>1481161.58628809</c:v>
                </c:pt>
                <c:pt idx="490">
                  <c:v>1481168.39389074</c:v>
                </c:pt>
                <c:pt idx="491">
                  <c:v>1481170.87591088</c:v>
                </c:pt>
                <c:pt idx="492">
                  <c:v>1481162.62208798</c:v>
                </c:pt>
                <c:pt idx="493">
                  <c:v>1481165.60494954</c:v>
                </c:pt>
                <c:pt idx="494">
                  <c:v>1481168.21592325</c:v>
                </c:pt>
                <c:pt idx="495">
                  <c:v>1481171.9345922</c:v>
                </c:pt>
                <c:pt idx="496">
                  <c:v>1481166.38918617</c:v>
                </c:pt>
                <c:pt idx="497">
                  <c:v>1481166.51359269</c:v>
                </c:pt>
                <c:pt idx="498">
                  <c:v>1481175.70249051</c:v>
                </c:pt>
                <c:pt idx="499">
                  <c:v>1481173.85453228</c:v>
                </c:pt>
                <c:pt idx="500">
                  <c:v>1481177.34568528</c:v>
                </c:pt>
                <c:pt idx="501">
                  <c:v>1481181.26818914</c:v>
                </c:pt>
                <c:pt idx="502">
                  <c:v>1481183.79923001</c:v>
                </c:pt>
                <c:pt idx="503">
                  <c:v>1481183.80095995</c:v>
                </c:pt>
                <c:pt idx="504">
                  <c:v>1481183.06759293</c:v>
                </c:pt>
                <c:pt idx="505">
                  <c:v>1481183.74320181</c:v>
                </c:pt>
                <c:pt idx="506">
                  <c:v>1481180.2409473</c:v>
                </c:pt>
                <c:pt idx="507">
                  <c:v>1481186.29772238</c:v>
                </c:pt>
                <c:pt idx="508">
                  <c:v>1481193.05750068</c:v>
                </c:pt>
                <c:pt idx="509">
                  <c:v>1481188.92739263</c:v>
                </c:pt>
                <c:pt idx="510">
                  <c:v>1481187.8651341</c:v>
                </c:pt>
                <c:pt idx="511">
                  <c:v>1481191.40503706</c:v>
                </c:pt>
                <c:pt idx="512">
                  <c:v>1481188.17559975</c:v>
                </c:pt>
                <c:pt idx="513">
                  <c:v>1481185.60513517</c:v>
                </c:pt>
                <c:pt idx="514">
                  <c:v>1481194.64147042</c:v>
                </c:pt>
                <c:pt idx="515">
                  <c:v>1481188.30457816</c:v>
                </c:pt>
                <c:pt idx="516">
                  <c:v>1481182.39863083</c:v>
                </c:pt>
                <c:pt idx="517">
                  <c:v>1481189.80329613</c:v>
                </c:pt>
                <c:pt idx="518">
                  <c:v>1481195.3410656</c:v>
                </c:pt>
                <c:pt idx="519">
                  <c:v>1481192.15905278</c:v>
                </c:pt>
                <c:pt idx="520">
                  <c:v>1481182.71033002</c:v>
                </c:pt>
                <c:pt idx="521">
                  <c:v>1481186.89860729</c:v>
                </c:pt>
                <c:pt idx="522">
                  <c:v>1481182.8795567</c:v>
                </c:pt>
                <c:pt idx="523">
                  <c:v>1481190.25996281</c:v>
                </c:pt>
                <c:pt idx="524">
                  <c:v>1481188.28767424</c:v>
                </c:pt>
                <c:pt idx="525">
                  <c:v>1481183.38293599</c:v>
                </c:pt>
                <c:pt idx="526">
                  <c:v>1481183.11286885</c:v>
                </c:pt>
                <c:pt idx="527">
                  <c:v>1481186.44625988</c:v>
                </c:pt>
                <c:pt idx="528">
                  <c:v>1481183.21409483</c:v>
                </c:pt>
                <c:pt idx="529">
                  <c:v>1481184.24626048</c:v>
                </c:pt>
                <c:pt idx="530">
                  <c:v>1481180.50847909</c:v>
                </c:pt>
                <c:pt idx="531">
                  <c:v>1481186.95527459</c:v>
                </c:pt>
                <c:pt idx="532">
                  <c:v>1481187.05241955</c:v>
                </c:pt>
                <c:pt idx="533">
                  <c:v>1481183.65912547</c:v>
                </c:pt>
                <c:pt idx="534">
                  <c:v>1481186.67384065</c:v>
                </c:pt>
                <c:pt idx="535">
                  <c:v>1481189.39567554</c:v>
                </c:pt>
                <c:pt idx="536">
                  <c:v>1481187.45098835</c:v>
                </c:pt>
                <c:pt idx="537">
                  <c:v>1481189.02094287</c:v>
                </c:pt>
                <c:pt idx="538">
                  <c:v>1481189.2262789</c:v>
                </c:pt>
                <c:pt idx="539">
                  <c:v>1481190.2587961</c:v>
                </c:pt>
                <c:pt idx="540">
                  <c:v>1481190.89064525</c:v>
                </c:pt>
                <c:pt idx="541">
                  <c:v>1481188.18377494</c:v>
                </c:pt>
                <c:pt idx="542">
                  <c:v>1481188.62740776</c:v>
                </c:pt>
                <c:pt idx="543">
                  <c:v>1481186.81726285</c:v>
                </c:pt>
                <c:pt idx="544">
                  <c:v>1481186.50003652</c:v>
                </c:pt>
                <c:pt idx="545">
                  <c:v>1481184.47286761</c:v>
                </c:pt>
                <c:pt idx="546">
                  <c:v>1481183.38429246</c:v>
                </c:pt>
                <c:pt idx="547">
                  <c:v>1481181.10247264</c:v>
                </c:pt>
                <c:pt idx="548">
                  <c:v>1481186.30317186</c:v>
                </c:pt>
                <c:pt idx="549">
                  <c:v>1481184.29783032</c:v>
                </c:pt>
                <c:pt idx="550">
                  <c:v>1481188.34004366</c:v>
                </c:pt>
                <c:pt idx="551">
                  <c:v>1481182.78964636</c:v>
                </c:pt>
                <c:pt idx="552">
                  <c:v>1481182.73165435</c:v>
                </c:pt>
                <c:pt idx="553">
                  <c:v>1481181.99175067</c:v>
                </c:pt>
                <c:pt idx="554">
                  <c:v>1481182.98245634</c:v>
                </c:pt>
                <c:pt idx="555">
                  <c:v>1481183.30599927</c:v>
                </c:pt>
                <c:pt idx="556">
                  <c:v>1481178.23907883</c:v>
                </c:pt>
                <c:pt idx="557">
                  <c:v>1481179.28506878</c:v>
                </c:pt>
                <c:pt idx="558">
                  <c:v>1481178.46737069</c:v>
                </c:pt>
                <c:pt idx="559">
                  <c:v>1481177.90362808</c:v>
                </c:pt>
                <c:pt idx="560">
                  <c:v>1481177.5798295</c:v>
                </c:pt>
                <c:pt idx="561">
                  <c:v>1481178.81487088</c:v>
                </c:pt>
                <c:pt idx="562">
                  <c:v>1481176.0380979</c:v>
                </c:pt>
                <c:pt idx="563">
                  <c:v>1481181.03299421</c:v>
                </c:pt>
                <c:pt idx="564">
                  <c:v>1481179.1166978</c:v>
                </c:pt>
                <c:pt idx="565">
                  <c:v>1481178.85272284</c:v>
                </c:pt>
                <c:pt idx="566">
                  <c:v>1481180.15417731</c:v>
                </c:pt>
                <c:pt idx="567">
                  <c:v>1481182.07181888</c:v>
                </c:pt>
                <c:pt idx="568">
                  <c:v>1481180.63834495</c:v>
                </c:pt>
                <c:pt idx="569">
                  <c:v>1481178.25625154</c:v>
                </c:pt>
                <c:pt idx="570">
                  <c:v>1481177.44684746</c:v>
                </c:pt>
                <c:pt idx="571">
                  <c:v>1481178.47218042</c:v>
                </c:pt>
                <c:pt idx="572">
                  <c:v>1481181.80560059</c:v>
                </c:pt>
                <c:pt idx="573">
                  <c:v>1481179.75666344</c:v>
                </c:pt>
                <c:pt idx="574">
                  <c:v>1481182.10065838</c:v>
                </c:pt>
                <c:pt idx="575">
                  <c:v>1481179.25632675</c:v>
                </c:pt>
                <c:pt idx="576">
                  <c:v>1481177.6902597</c:v>
                </c:pt>
                <c:pt idx="577">
                  <c:v>1481181.1979997</c:v>
                </c:pt>
                <c:pt idx="578">
                  <c:v>1481181.23819555</c:v>
                </c:pt>
                <c:pt idx="579">
                  <c:v>1481181.70719305</c:v>
                </c:pt>
                <c:pt idx="580">
                  <c:v>1481180.14234652</c:v>
                </c:pt>
                <c:pt idx="581">
                  <c:v>1481182.65673946</c:v>
                </c:pt>
                <c:pt idx="582">
                  <c:v>1481180.9823717</c:v>
                </c:pt>
                <c:pt idx="583">
                  <c:v>1481181.37073455</c:v>
                </c:pt>
                <c:pt idx="584">
                  <c:v>1481181.096201</c:v>
                </c:pt>
                <c:pt idx="585">
                  <c:v>1481179.83419478</c:v>
                </c:pt>
                <c:pt idx="586">
                  <c:v>1481178.69371507</c:v>
                </c:pt>
                <c:pt idx="587">
                  <c:v>1481180.06881659</c:v>
                </c:pt>
                <c:pt idx="588">
                  <c:v>1481179.62531501</c:v>
                </c:pt>
                <c:pt idx="589">
                  <c:v>1481179.74789629</c:v>
                </c:pt>
                <c:pt idx="590">
                  <c:v>1481179.17796066</c:v>
                </c:pt>
                <c:pt idx="591">
                  <c:v>1481179.2577212</c:v>
                </c:pt>
                <c:pt idx="592">
                  <c:v>1481179.79367206</c:v>
                </c:pt>
                <c:pt idx="593">
                  <c:v>1481179.52425952</c:v>
                </c:pt>
                <c:pt idx="594">
                  <c:v>1481181.1638261</c:v>
                </c:pt>
                <c:pt idx="595">
                  <c:v>1481182.23892751</c:v>
                </c:pt>
                <c:pt idx="596">
                  <c:v>1481183.57079631</c:v>
                </c:pt>
                <c:pt idx="597">
                  <c:v>1481181.03905212</c:v>
                </c:pt>
                <c:pt idx="598">
                  <c:v>1481180.35175764</c:v>
                </c:pt>
                <c:pt idx="599">
                  <c:v>1481181.88362569</c:v>
                </c:pt>
                <c:pt idx="600">
                  <c:v>1481181.06852674</c:v>
                </c:pt>
                <c:pt idx="601">
                  <c:v>1481180.20287767</c:v>
                </c:pt>
                <c:pt idx="602">
                  <c:v>1481179.62162456</c:v>
                </c:pt>
                <c:pt idx="603">
                  <c:v>1481179.36547118</c:v>
                </c:pt>
                <c:pt idx="604">
                  <c:v>1481179.25547967</c:v>
                </c:pt>
                <c:pt idx="605">
                  <c:v>1481179.80401728</c:v>
                </c:pt>
                <c:pt idx="606">
                  <c:v>1481179.2500319</c:v>
                </c:pt>
                <c:pt idx="607">
                  <c:v>1481179.65440857</c:v>
                </c:pt>
                <c:pt idx="608">
                  <c:v>1481180.72414863</c:v>
                </c:pt>
                <c:pt idx="609">
                  <c:v>1481180.24072058</c:v>
                </c:pt>
                <c:pt idx="610">
                  <c:v>1481178.07471362</c:v>
                </c:pt>
                <c:pt idx="611">
                  <c:v>1481179.74110042</c:v>
                </c:pt>
                <c:pt idx="612">
                  <c:v>1481179.0641135</c:v>
                </c:pt>
                <c:pt idx="613">
                  <c:v>1481179.45198122</c:v>
                </c:pt>
                <c:pt idx="614">
                  <c:v>1481178.4533785</c:v>
                </c:pt>
                <c:pt idx="615">
                  <c:v>1481179.18510798</c:v>
                </c:pt>
                <c:pt idx="616">
                  <c:v>1481181.2926557</c:v>
                </c:pt>
                <c:pt idx="617">
                  <c:v>1481179.26262193</c:v>
                </c:pt>
                <c:pt idx="618">
                  <c:v>1481177.42267634</c:v>
                </c:pt>
                <c:pt idx="619">
                  <c:v>1481177.99710682</c:v>
                </c:pt>
                <c:pt idx="620">
                  <c:v>1481179.90055418</c:v>
                </c:pt>
                <c:pt idx="621">
                  <c:v>1481179.92558866</c:v>
                </c:pt>
                <c:pt idx="622">
                  <c:v>1481181.34304575</c:v>
                </c:pt>
                <c:pt idx="623">
                  <c:v>1481179.87947302</c:v>
                </c:pt>
                <c:pt idx="624">
                  <c:v>1481179.82122469</c:v>
                </c:pt>
                <c:pt idx="625">
                  <c:v>1481181.15905187</c:v>
                </c:pt>
                <c:pt idx="626">
                  <c:v>1481179.16430279</c:v>
                </c:pt>
                <c:pt idx="627">
                  <c:v>1481179.75251329</c:v>
                </c:pt>
                <c:pt idx="628">
                  <c:v>1481179.47691141</c:v>
                </c:pt>
                <c:pt idx="629">
                  <c:v>1481179.22097295</c:v>
                </c:pt>
                <c:pt idx="630">
                  <c:v>1481179.94604149</c:v>
                </c:pt>
                <c:pt idx="631">
                  <c:v>1481179.68863881</c:v>
                </c:pt>
                <c:pt idx="632">
                  <c:v>1481180.34867492</c:v>
                </c:pt>
                <c:pt idx="633">
                  <c:v>1481180.2315967</c:v>
                </c:pt>
                <c:pt idx="634">
                  <c:v>1481180.0149479</c:v>
                </c:pt>
                <c:pt idx="635">
                  <c:v>1481180.52579234</c:v>
                </c:pt>
                <c:pt idx="636">
                  <c:v>1481180.69327527</c:v>
                </c:pt>
                <c:pt idx="637">
                  <c:v>1481180.65334839</c:v>
                </c:pt>
                <c:pt idx="638">
                  <c:v>1481180.06415976</c:v>
                </c:pt>
                <c:pt idx="639">
                  <c:v>1481180.03550728</c:v>
                </c:pt>
                <c:pt idx="640">
                  <c:v>1481180.26227136</c:v>
                </c:pt>
                <c:pt idx="641">
                  <c:v>1481180.41626043</c:v>
                </c:pt>
                <c:pt idx="642">
                  <c:v>1481180.22764401</c:v>
                </c:pt>
                <c:pt idx="643">
                  <c:v>1481179.94828211</c:v>
                </c:pt>
                <c:pt idx="644">
                  <c:v>1481179.86305542</c:v>
                </c:pt>
                <c:pt idx="645">
                  <c:v>1481180.02651764</c:v>
                </c:pt>
                <c:pt idx="646">
                  <c:v>1481180.02303701</c:v>
                </c:pt>
                <c:pt idx="647">
                  <c:v>1481178.59085215</c:v>
                </c:pt>
                <c:pt idx="648">
                  <c:v>1481179.34865135</c:v>
                </c:pt>
                <c:pt idx="649">
                  <c:v>1481180.60857721</c:v>
                </c:pt>
                <c:pt idx="650">
                  <c:v>1481180.45610492</c:v>
                </c:pt>
                <c:pt idx="651">
                  <c:v>1481180.24775523</c:v>
                </c:pt>
                <c:pt idx="652">
                  <c:v>1481180.66643676</c:v>
                </c:pt>
                <c:pt idx="653">
                  <c:v>1481180.19913108</c:v>
                </c:pt>
                <c:pt idx="654">
                  <c:v>1481180.9925445</c:v>
                </c:pt>
                <c:pt idx="655">
                  <c:v>1481181.30703731</c:v>
                </c:pt>
                <c:pt idx="656">
                  <c:v>1481180.88804174</c:v>
                </c:pt>
                <c:pt idx="657">
                  <c:v>1481180.42921527</c:v>
                </c:pt>
                <c:pt idx="658">
                  <c:v>1481180.75820736</c:v>
                </c:pt>
                <c:pt idx="659">
                  <c:v>1481180.87727724</c:v>
                </c:pt>
                <c:pt idx="660">
                  <c:v>1481179.96895946</c:v>
                </c:pt>
                <c:pt idx="661">
                  <c:v>1481180.36988613</c:v>
                </c:pt>
                <c:pt idx="662">
                  <c:v>1481180.96737696</c:v>
                </c:pt>
                <c:pt idx="663">
                  <c:v>1481180.28442026</c:v>
                </c:pt>
                <c:pt idx="664">
                  <c:v>1481180.42153097</c:v>
                </c:pt>
                <c:pt idx="665">
                  <c:v>1481180.58018747</c:v>
                </c:pt>
                <c:pt idx="666">
                  <c:v>1481180.84956378</c:v>
                </c:pt>
                <c:pt idx="667">
                  <c:v>1481181.1551355</c:v>
                </c:pt>
                <c:pt idx="668">
                  <c:v>1481180.85892341</c:v>
                </c:pt>
                <c:pt idx="669">
                  <c:v>1481181.13672547</c:v>
                </c:pt>
                <c:pt idx="670">
                  <c:v>1481180.77971211</c:v>
                </c:pt>
                <c:pt idx="671">
                  <c:v>1481180.71486463</c:v>
                </c:pt>
                <c:pt idx="672">
                  <c:v>1481180.31831346</c:v>
                </c:pt>
                <c:pt idx="673">
                  <c:v>1481180.20170032</c:v>
                </c:pt>
                <c:pt idx="674">
                  <c:v>1481180.05704079</c:v>
                </c:pt>
                <c:pt idx="675">
                  <c:v>1481180.12113135</c:v>
                </c:pt>
                <c:pt idx="676">
                  <c:v>1481180.34899687</c:v>
                </c:pt>
                <c:pt idx="677">
                  <c:v>1481180.29676676</c:v>
                </c:pt>
                <c:pt idx="678">
                  <c:v>1481180.12434022</c:v>
                </c:pt>
                <c:pt idx="679">
                  <c:v>1481180.49079967</c:v>
                </c:pt>
                <c:pt idx="680">
                  <c:v>1481179.66062103</c:v>
                </c:pt>
                <c:pt idx="681">
                  <c:v>1481180.16512777</c:v>
                </c:pt>
                <c:pt idx="682">
                  <c:v>1481180.11686129</c:v>
                </c:pt>
                <c:pt idx="683">
                  <c:v>1481180.29850692</c:v>
                </c:pt>
                <c:pt idx="684">
                  <c:v>1481180.01742189</c:v>
                </c:pt>
                <c:pt idx="685">
                  <c:v>1481180.22078473</c:v>
                </c:pt>
                <c:pt idx="686">
                  <c:v>1481179.93893713</c:v>
                </c:pt>
                <c:pt idx="687">
                  <c:v>1481180.24146787</c:v>
                </c:pt>
                <c:pt idx="688">
                  <c:v>1481179.918746</c:v>
                </c:pt>
                <c:pt idx="689">
                  <c:v>1481180.31783068</c:v>
                </c:pt>
                <c:pt idx="690">
                  <c:v>1481180.21341824</c:v>
                </c:pt>
                <c:pt idx="691">
                  <c:v>1481180.18865206</c:v>
                </c:pt>
                <c:pt idx="692">
                  <c:v>1481180.43037399</c:v>
                </c:pt>
                <c:pt idx="693">
                  <c:v>1481180.36101736</c:v>
                </c:pt>
                <c:pt idx="694">
                  <c:v>1481181.32793992</c:v>
                </c:pt>
                <c:pt idx="695">
                  <c:v>1481180.3328497</c:v>
                </c:pt>
                <c:pt idx="696">
                  <c:v>1481180.3852319</c:v>
                </c:pt>
                <c:pt idx="697">
                  <c:v>1481180.26416535</c:v>
                </c:pt>
                <c:pt idx="698">
                  <c:v>1481180.18085464</c:v>
                </c:pt>
                <c:pt idx="699">
                  <c:v>1481180.10631996</c:v>
                </c:pt>
                <c:pt idx="700">
                  <c:v>1481180.10375239</c:v>
                </c:pt>
                <c:pt idx="701">
                  <c:v>1481180.04114458</c:v>
                </c:pt>
                <c:pt idx="702">
                  <c:v>1481180.04720739</c:v>
                </c:pt>
                <c:pt idx="703">
                  <c:v>1481179.98829528</c:v>
                </c:pt>
                <c:pt idx="704">
                  <c:v>1481179.8339242</c:v>
                </c:pt>
                <c:pt idx="705">
                  <c:v>1481179.81054457</c:v>
                </c:pt>
                <c:pt idx="706">
                  <c:v>1481179.89648279</c:v>
                </c:pt>
                <c:pt idx="707">
                  <c:v>1481179.73567222</c:v>
                </c:pt>
                <c:pt idx="708">
                  <c:v>1481179.875808</c:v>
                </c:pt>
                <c:pt idx="709">
                  <c:v>1481179.66593773</c:v>
                </c:pt>
                <c:pt idx="710">
                  <c:v>1481179.59144475</c:v>
                </c:pt>
                <c:pt idx="711">
                  <c:v>1481179.87849656</c:v>
                </c:pt>
                <c:pt idx="712">
                  <c:v>1481179.79002691</c:v>
                </c:pt>
                <c:pt idx="713">
                  <c:v>1481179.78437673</c:v>
                </c:pt>
                <c:pt idx="714">
                  <c:v>1481179.59942803</c:v>
                </c:pt>
                <c:pt idx="715">
                  <c:v>1481179.83938647</c:v>
                </c:pt>
                <c:pt idx="716">
                  <c:v>1481179.83308505</c:v>
                </c:pt>
                <c:pt idx="717">
                  <c:v>1481179.78756262</c:v>
                </c:pt>
                <c:pt idx="718">
                  <c:v>1481179.90387655</c:v>
                </c:pt>
                <c:pt idx="719">
                  <c:v>1481179.78329323</c:v>
                </c:pt>
                <c:pt idx="720">
                  <c:v>1481179.66452046</c:v>
                </c:pt>
                <c:pt idx="721">
                  <c:v>1481179.88218759</c:v>
                </c:pt>
                <c:pt idx="722">
                  <c:v>1481179.95629878</c:v>
                </c:pt>
                <c:pt idx="723">
                  <c:v>1481179.95382877</c:v>
                </c:pt>
                <c:pt idx="724">
                  <c:v>1481180.04129675</c:v>
                </c:pt>
                <c:pt idx="725">
                  <c:v>1481179.93226242</c:v>
                </c:pt>
                <c:pt idx="726">
                  <c:v>1481180.24041097</c:v>
                </c:pt>
                <c:pt idx="727">
                  <c:v>1481180.08023745</c:v>
                </c:pt>
                <c:pt idx="728">
                  <c:v>1481180.04282142</c:v>
                </c:pt>
                <c:pt idx="729">
                  <c:v>1481179.99682714</c:v>
                </c:pt>
                <c:pt idx="730">
                  <c:v>1481180.26236617</c:v>
                </c:pt>
                <c:pt idx="731">
                  <c:v>1481180.14943788</c:v>
                </c:pt>
                <c:pt idx="732">
                  <c:v>1481180.04599743</c:v>
                </c:pt>
                <c:pt idx="733">
                  <c:v>1481180.10365188</c:v>
                </c:pt>
                <c:pt idx="734">
                  <c:v>1481179.82101079</c:v>
                </c:pt>
                <c:pt idx="735">
                  <c:v>1481180.09726671</c:v>
                </c:pt>
                <c:pt idx="736">
                  <c:v>1481180.05035523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Main!$E$2:$E$738</c:f>
              <c:numCache>
                <c:formatCode>General</c:formatCode>
                <c:ptCount val="737"/>
                <c:pt idx="0">
                  <c:v>3084288.58408127</c:v>
                </c:pt>
                <c:pt idx="1">
                  <c:v>3084288.58408127</c:v>
                </c:pt>
                <c:pt idx="2">
                  <c:v>3084288.58408127</c:v>
                </c:pt>
                <c:pt idx="3">
                  <c:v>3084288.58408127</c:v>
                </c:pt>
                <c:pt idx="4">
                  <c:v>3084288.58408127</c:v>
                </c:pt>
                <c:pt idx="5">
                  <c:v>3084288.58408127</c:v>
                </c:pt>
                <c:pt idx="6">
                  <c:v>3084288.58408127</c:v>
                </c:pt>
                <c:pt idx="7">
                  <c:v>3084288.58408127</c:v>
                </c:pt>
                <c:pt idx="8">
                  <c:v>3084288.58408127</c:v>
                </c:pt>
                <c:pt idx="9">
                  <c:v>3084288.58408127</c:v>
                </c:pt>
                <c:pt idx="10">
                  <c:v>3084288.58408127</c:v>
                </c:pt>
                <c:pt idx="11">
                  <c:v>3084288.58408127</c:v>
                </c:pt>
                <c:pt idx="12">
                  <c:v>3084288.58408127</c:v>
                </c:pt>
                <c:pt idx="13">
                  <c:v>3084288.58408127</c:v>
                </c:pt>
                <c:pt idx="14">
                  <c:v>3084288.58408127</c:v>
                </c:pt>
                <c:pt idx="15">
                  <c:v>3084288.58408127</c:v>
                </c:pt>
                <c:pt idx="16">
                  <c:v>3084288.58408127</c:v>
                </c:pt>
                <c:pt idx="17">
                  <c:v>3084288.58408127</c:v>
                </c:pt>
                <c:pt idx="18">
                  <c:v>3084288.58408127</c:v>
                </c:pt>
                <c:pt idx="19">
                  <c:v>3084288.58408127</c:v>
                </c:pt>
                <c:pt idx="20">
                  <c:v>3084288.58408127</c:v>
                </c:pt>
                <c:pt idx="21">
                  <c:v>3084288.58408127</c:v>
                </c:pt>
                <c:pt idx="22">
                  <c:v>3084288.58408127</c:v>
                </c:pt>
                <c:pt idx="23">
                  <c:v>3084288.58408127</c:v>
                </c:pt>
                <c:pt idx="24">
                  <c:v>3084288.58408127</c:v>
                </c:pt>
                <c:pt idx="25">
                  <c:v>3084288.58408127</c:v>
                </c:pt>
                <c:pt idx="26">
                  <c:v>3084288.58408127</c:v>
                </c:pt>
                <c:pt idx="27">
                  <c:v>3084288.58408127</c:v>
                </c:pt>
                <c:pt idx="28">
                  <c:v>3084288.58408127</c:v>
                </c:pt>
                <c:pt idx="29">
                  <c:v>3084288.58408127</c:v>
                </c:pt>
                <c:pt idx="30">
                  <c:v>3084288.58408127</c:v>
                </c:pt>
                <c:pt idx="31">
                  <c:v>3084288.58408127</c:v>
                </c:pt>
                <c:pt idx="32">
                  <c:v>3084288.58408127</c:v>
                </c:pt>
                <c:pt idx="33">
                  <c:v>3084288.58408127</c:v>
                </c:pt>
                <c:pt idx="34">
                  <c:v>3084288.58408127</c:v>
                </c:pt>
                <c:pt idx="35">
                  <c:v>3084288.58408127</c:v>
                </c:pt>
                <c:pt idx="36">
                  <c:v>3084288.58408127</c:v>
                </c:pt>
                <c:pt idx="37">
                  <c:v>3084288.58408127</c:v>
                </c:pt>
                <c:pt idx="38">
                  <c:v>3084288.58408127</c:v>
                </c:pt>
                <c:pt idx="39">
                  <c:v>3084288.58408127</c:v>
                </c:pt>
                <c:pt idx="40">
                  <c:v>3084288.58408127</c:v>
                </c:pt>
                <c:pt idx="41">
                  <c:v>3084288.58408127</c:v>
                </c:pt>
                <c:pt idx="42">
                  <c:v>3084288.58408127</c:v>
                </c:pt>
                <c:pt idx="43">
                  <c:v>3084288.58408127</c:v>
                </c:pt>
                <c:pt idx="44">
                  <c:v>3084288.58408127</c:v>
                </c:pt>
                <c:pt idx="45">
                  <c:v>3084288.58408127</c:v>
                </c:pt>
                <c:pt idx="46">
                  <c:v>3084288.58408127</c:v>
                </c:pt>
                <c:pt idx="47">
                  <c:v>3084288.58408127</c:v>
                </c:pt>
                <c:pt idx="48">
                  <c:v>3084288.58408127</c:v>
                </c:pt>
                <c:pt idx="49">
                  <c:v>3084288.58408127</c:v>
                </c:pt>
                <c:pt idx="50">
                  <c:v>3084288.58408127</c:v>
                </c:pt>
                <c:pt idx="51">
                  <c:v>3084288.58408127</c:v>
                </c:pt>
                <c:pt idx="52">
                  <c:v>3084288.58408127</c:v>
                </c:pt>
                <c:pt idx="53">
                  <c:v>3084288.58408127</c:v>
                </c:pt>
                <c:pt idx="54">
                  <c:v>3084288.58408127</c:v>
                </c:pt>
                <c:pt idx="55">
                  <c:v>3084288.58408127</c:v>
                </c:pt>
                <c:pt idx="56">
                  <c:v>3084288.58408127</c:v>
                </c:pt>
                <c:pt idx="57">
                  <c:v>3084288.58408127</c:v>
                </c:pt>
                <c:pt idx="58">
                  <c:v>3084288.58408127</c:v>
                </c:pt>
                <c:pt idx="59">
                  <c:v>3084288.58408127</c:v>
                </c:pt>
                <c:pt idx="60">
                  <c:v>3084288.58408127</c:v>
                </c:pt>
                <c:pt idx="61">
                  <c:v>3084288.58408127</c:v>
                </c:pt>
                <c:pt idx="62">
                  <c:v>3084288.58408127</c:v>
                </c:pt>
                <c:pt idx="63">
                  <c:v>3084288.58408127</c:v>
                </c:pt>
                <c:pt idx="64">
                  <c:v>3084288.58408127</c:v>
                </c:pt>
                <c:pt idx="65">
                  <c:v>3084288.58408127</c:v>
                </c:pt>
                <c:pt idx="66">
                  <c:v>3084288.58408127</c:v>
                </c:pt>
                <c:pt idx="67">
                  <c:v>3084288.58408127</c:v>
                </c:pt>
                <c:pt idx="68">
                  <c:v>3084288.58408127</c:v>
                </c:pt>
                <c:pt idx="69">
                  <c:v>3084288.58408127</c:v>
                </c:pt>
                <c:pt idx="70">
                  <c:v>3084288.58408127</c:v>
                </c:pt>
                <c:pt idx="71">
                  <c:v>3084288.58408127</c:v>
                </c:pt>
                <c:pt idx="72">
                  <c:v>3084288.58408127</c:v>
                </c:pt>
                <c:pt idx="73">
                  <c:v>3084288.58408127</c:v>
                </c:pt>
                <c:pt idx="74">
                  <c:v>3084288.58408127</c:v>
                </c:pt>
                <c:pt idx="75">
                  <c:v>3084288.58408127</c:v>
                </c:pt>
                <c:pt idx="76">
                  <c:v>3084288.58408127</c:v>
                </c:pt>
                <c:pt idx="77">
                  <c:v>3084288.58408127</c:v>
                </c:pt>
                <c:pt idx="78">
                  <c:v>3084288.58408127</c:v>
                </c:pt>
                <c:pt idx="79">
                  <c:v>3084288.58408127</c:v>
                </c:pt>
                <c:pt idx="80">
                  <c:v>3084288.58408127</c:v>
                </c:pt>
                <c:pt idx="81">
                  <c:v>3084288.58408127</c:v>
                </c:pt>
                <c:pt idx="82">
                  <c:v>3084288.58408127</c:v>
                </c:pt>
                <c:pt idx="83">
                  <c:v>3084288.58408127</c:v>
                </c:pt>
                <c:pt idx="84">
                  <c:v>3084288.58408127</c:v>
                </c:pt>
                <c:pt idx="85">
                  <c:v>3084288.58408127</c:v>
                </c:pt>
                <c:pt idx="86">
                  <c:v>3084288.58408127</c:v>
                </c:pt>
                <c:pt idx="87">
                  <c:v>3084288.58408127</c:v>
                </c:pt>
                <c:pt idx="88">
                  <c:v>3084288.58408127</c:v>
                </c:pt>
                <c:pt idx="89">
                  <c:v>3084288.58408127</c:v>
                </c:pt>
                <c:pt idx="90">
                  <c:v>3084288.58408127</c:v>
                </c:pt>
                <c:pt idx="91">
                  <c:v>3084288.58408127</c:v>
                </c:pt>
                <c:pt idx="92">
                  <c:v>3084288.58408127</c:v>
                </c:pt>
                <c:pt idx="93">
                  <c:v>3084288.58408127</c:v>
                </c:pt>
                <c:pt idx="94">
                  <c:v>3084288.58408127</c:v>
                </c:pt>
                <c:pt idx="95">
                  <c:v>3084288.58408127</c:v>
                </c:pt>
                <c:pt idx="96">
                  <c:v>3084288.58408127</c:v>
                </c:pt>
                <c:pt idx="97">
                  <c:v>3084288.58408127</c:v>
                </c:pt>
                <c:pt idx="98">
                  <c:v>3084288.58408127</c:v>
                </c:pt>
                <c:pt idx="99">
                  <c:v>3084288.58408127</c:v>
                </c:pt>
                <c:pt idx="100">
                  <c:v>3084288.58408127</c:v>
                </c:pt>
                <c:pt idx="101">
                  <c:v>3084288.58408127</c:v>
                </c:pt>
                <c:pt idx="102">
                  <c:v>3084288.58408127</c:v>
                </c:pt>
                <c:pt idx="103">
                  <c:v>3084288.58408127</c:v>
                </c:pt>
                <c:pt idx="104">
                  <c:v>3084288.58408127</c:v>
                </c:pt>
                <c:pt idx="105">
                  <c:v>3084288.58408127</c:v>
                </c:pt>
                <c:pt idx="106">
                  <c:v>3084288.58408127</c:v>
                </c:pt>
                <c:pt idx="107">
                  <c:v>3084288.58408127</c:v>
                </c:pt>
                <c:pt idx="108">
                  <c:v>3084288.58408127</c:v>
                </c:pt>
                <c:pt idx="109">
                  <c:v>3084288.58408127</c:v>
                </c:pt>
                <c:pt idx="110">
                  <c:v>3084288.58408127</c:v>
                </c:pt>
                <c:pt idx="111">
                  <c:v>3084288.58408127</c:v>
                </c:pt>
                <c:pt idx="112">
                  <c:v>3084288.58408127</c:v>
                </c:pt>
                <c:pt idx="113">
                  <c:v>3084288.58408127</c:v>
                </c:pt>
                <c:pt idx="114">
                  <c:v>3084288.58408127</c:v>
                </c:pt>
                <c:pt idx="115">
                  <c:v>3084288.58408127</c:v>
                </c:pt>
                <c:pt idx="116">
                  <c:v>3084288.58408127</c:v>
                </c:pt>
                <c:pt idx="117">
                  <c:v>3084288.58408127</c:v>
                </c:pt>
                <c:pt idx="118">
                  <c:v>3084288.58408127</c:v>
                </c:pt>
                <c:pt idx="119">
                  <c:v>3084288.58408127</c:v>
                </c:pt>
                <c:pt idx="120">
                  <c:v>3084288.58408127</c:v>
                </c:pt>
                <c:pt idx="121">
                  <c:v>3084288.58408127</c:v>
                </c:pt>
                <c:pt idx="122">
                  <c:v>3084288.58408127</c:v>
                </c:pt>
                <c:pt idx="123">
                  <c:v>3084288.58408127</c:v>
                </c:pt>
                <c:pt idx="124">
                  <c:v>3084288.58408127</c:v>
                </c:pt>
                <c:pt idx="125">
                  <c:v>3084288.58408127</c:v>
                </c:pt>
                <c:pt idx="126">
                  <c:v>3084288.58408127</c:v>
                </c:pt>
                <c:pt idx="127">
                  <c:v>3084288.58408127</c:v>
                </c:pt>
                <c:pt idx="128">
                  <c:v>3084288.58408127</c:v>
                </c:pt>
                <c:pt idx="129">
                  <c:v>3084288.58408127</c:v>
                </c:pt>
                <c:pt idx="130">
                  <c:v>3084288.58408127</c:v>
                </c:pt>
                <c:pt idx="131">
                  <c:v>3084288.58408127</c:v>
                </c:pt>
                <c:pt idx="132">
                  <c:v>3084288.58408127</c:v>
                </c:pt>
                <c:pt idx="133">
                  <c:v>3084288.58408127</c:v>
                </c:pt>
                <c:pt idx="134">
                  <c:v>3084288.58408127</c:v>
                </c:pt>
                <c:pt idx="135">
                  <c:v>3084288.58408127</c:v>
                </c:pt>
                <c:pt idx="136">
                  <c:v>3084288.58408127</c:v>
                </c:pt>
                <c:pt idx="137">
                  <c:v>3084288.58408127</c:v>
                </c:pt>
                <c:pt idx="138">
                  <c:v>3084288.58408127</c:v>
                </c:pt>
                <c:pt idx="139">
                  <c:v>3084288.58408127</c:v>
                </c:pt>
                <c:pt idx="140">
                  <c:v>3084288.58408127</c:v>
                </c:pt>
                <c:pt idx="141">
                  <c:v>3084288.58408127</c:v>
                </c:pt>
                <c:pt idx="142">
                  <c:v>3084288.58408127</c:v>
                </c:pt>
                <c:pt idx="143">
                  <c:v>3084288.58408127</c:v>
                </c:pt>
                <c:pt idx="144">
                  <c:v>3084288.58408127</c:v>
                </c:pt>
                <c:pt idx="145">
                  <c:v>3084288.58408127</c:v>
                </c:pt>
                <c:pt idx="146">
                  <c:v>3084288.58408127</c:v>
                </c:pt>
                <c:pt idx="147">
                  <c:v>3084288.58408127</c:v>
                </c:pt>
                <c:pt idx="148">
                  <c:v>3084288.58408127</c:v>
                </c:pt>
                <c:pt idx="149">
                  <c:v>3084288.58408127</c:v>
                </c:pt>
                <c:pt idx="150">
                  <c:v>3084288.58408127</c:v>
                </c:pt>
                <c:pt idx="151">
                  <c:v>3084288.58408127</c:v>
                </c:pt>
                <c:pt idx="152">
                  <c:v>3084288.58408127</c:v>
                </c:pt>
                <c:pt idx="153">
                  <c:v>3084288.58408127</c:v>
                </c:pt>
                <c:pt idx="154">
                  <c:v>3084288.58408127</c:v>
                </c:pt>
                <c:pt idx="155">
                  <c:v>3084288.58408127</c:v>
                </c:pt>
                <c:pt idx="156">
                  <c:v>3084288.58408127</c:v>
                </c:pt>
                <c:pt idx="157">
                  <c:v>3084288.58408127</c:v>
                </c:pt>
                <c:pt idx="158">
                  <c:v>3084288.58408127</c:v>
                </c:pt>
                <c:pt idx="159">
                  <c:v>3084288.58408127</c:v>
                </c:pt>
                <c:pt idx="160">
                  <c:v>3084288.58408127</c:v>
                </c:pt>
                <c:pt idx="161">
                  <c:v>3084288.58408127</c:v>
                </c:pt>
                <c:pt idx="162">
                  <c:v>3084288.58408127</c:v>
                </c:pt>
                <c:pt idx="163">
                  <c:v>3084288.58408127</c:v>
                </c:pt>
                <c:pt idx="164">
                  <c:v>3084288.58408127</c:v>
                </c:pt>
                <c:pt idx="165">
                  <c:v>3084288.58408127</c:v>
                </c:pt>
                <c:pt idx="166">
                  <c:v>3084288.58408127</c:v>
                </c:pt>
                <c:pt idx="167">
                  <c:v>3084288.58408127</c:v>
                </c:pt>
                <c:pt idx="168">
                  <c:v>3084288.58408127</c:v>
                </c:pt>
                <c:pt idx="169">
                  <c:v>3084288.58408127</c:v>
                </c:pt>
                <c:pt idx="170">
                  <c:v>3084288.58408127</c:v>
                </c:pt>
                <c:pt idx="171">
                  <c:v>3084288.58408127</c:v>
                </c:pt>
                <c:pt idx="172">
                  <c:v>3084288.58408127</c:v>
                </c:pt>
                <c:pt idx="173">
                  <c:v>3084288.58408127</c:v>
                </c:pt>
                <c:pt idx="174">
                  <c:v>3084288.58408127</c:v>
                </c:pt>
                <c:pt idx="175">
                  <c:v>3084288.58408127</c:v>
                </c:pt>
                <c:pt idx="176">
                  <c:v>3084288.58408127</c:v>
                </c:pt>
                <c:pt idx="177">
                  <c:v>3084288.58408127</c:v>
                </c:pt>
                <c:pt idx="178">
                  <c:v>3084288.58408127</c:v>
                </c:pt>
                <c:pt idx="179">
                  <c:v>3084288.58408127</c:v>
                </c:pt>
                <c:pt idx="180">
                  <c:v>3084288.58408127</c:v>
                </c:pt>
                <c:pt idx="181">
                  <c:v>3084288.58408127</c:v>
                </c:pt>
                <c:pt idx="182">
                  <c:v>3084288.58408127</c:v>
                </c:pt>
                <c:pt idx="183">
                  <c:v>3084288.58408127</c:v>
                </c:pt>
                <c:pt idx="184">
                  <c:v>3084288.58408127</c:v>
                </c:pt>
                <c:pt idx="185">
                  <c:v>3084288.58408127</c:v>
                </c:pt>
                <c:pt idx="186">
                  <c:v>3084288.58408127</c:v>
                </c:pt>
                <c:pt idx="187">
                  <c:v>3084288.58408127</c:v>
                </c:pt>
                <c:pt idx="188">
                  <c:v>3084288.58408127</c:v>
                </c:pt>
                <c:pt idx="189">
                  <c:v>3084288.58408127</c:v>
                </c:pt>
                <c:pt idx="190">
                  <c:v>3084288.58408127</c:v>
                </c:pt>
                <c:pt idx="191">
                  <c:v>3084288.58408127</c:v>
                </c:pt>
                <c:pt idx="192">
                  <c:v>3084288.58408127</c:v>
                </c:pt>
                <c:pt idx="193">
                  <c:v>3084288.58408127</c:v>
                </c:pt>
                <c:pt idx="194">
                  <c:v>3084288.58408127</c:v>
                </c:pt>
                <c:pt idx="195">
                  <c:v>3084288.58408127</c:v>
                </c:pt>
                <c:pt idx="196">
                  <c:v>3084288.58408127</c:v>
                </c:pt>
                <c:pt idx="197">
                  <c:v>3084288.58408127</c:v>
                </c:pt>
                <c:pt idx="198">
                  <c:v>3084288.58408127</c:v>
                </c:pt>
                <c:pt idx="199">
                  <c:v>3084288.58408127</c:v>
                </c:pt>
                <c:pt idx="200">
                  <c:v>3084288.58408127</c:v>
                </c:pt>
                <c:pt idx="201">
                  <c:v>3084288.58408127</c:v>
                </c:pt>
                <c:pt idx="202">
                  <c:v>3084288.58408127</c:v>
                </c:pt>
                <c:pt idx="203">
                  <c:v>3084288.58408127</c:v>
                </c:pt>
                <c:pt idx="204">
                  <c:v>3084288.58408127</c:v>
                </c:pt>
                <c:pt idx="205">
                  <c:v>3084288.58408127</c:v>
                </c:pt>
                <c:pt idx="206">
                  <c:v>3084288.58408127</c:v>
                </c:pt>
                <c:pt idx="207">
                  <c:v>3084288.58408127</c:v>
                </c:pt>
                <c:pt idx="208">
                  <c:v>3084288.58408127</c:v>
                </c:pt>
                <c:pt idx="209">
                  <c:v>3084288.58408127</c:v>
                </c:pt>
                <c:pt idx="210">
                  <c:v>3084288.58408127</c:v>
                </c:pt>
                <c:pt idx="211">
                  <c:v>3084288.58408127</c:v>
                </c:pt>
                <c:pt idx="212">
                  <c:v>3084288.58408127</c:v>
                </c:pt>
                <c:pt idx="213">
                  <c:v>3084288.58408127</c:v>
                </c:pt>
                <c:pt idx="214">
                  <c:v>3084288.58408127</c:v>
                </c:pt>
                <c:pt idx="215">
                  <c:v>3084288.58408127</c:v>
                </c:pt>
                <c:pt idx="216">
                  <c:v>3084288.58408127</c:v>
                </c:pt>
                <c:pt idx="217">
                  <c:v>3084288.58408127</c:v>
                </c:pt>
                <c:pt idx="218">
                  <c:v>3084288.58408127</c:v>
                </c:pt>
                <c:pt idx="219">
                  <c:v>3084288.58408127</c:v>
                </c:pt>
                <c:pt idx="220">
                  <c:v>3084288.58408127</c:v>
                </c:pt>
                <c:pt idx="221">
                  <c:v>3084288.58408127</c:v>
                </c:pt>
                <c:pt idx="222">
                  <c:v>3084288.58408127</c:v>
                </c:pt>
                <c:pt idx="223">
                  <c:v>3084288.58408127</c:v>
                </c:pt>
                <c:pt idx="224">
                  <c:v>3084288.58408127</c:v>
                </c:pt>
                <c:pt idx="225">
                  <c:v>3084288.58408127</c:v>
                </c:pt>
                <c:pt idx="226">
                  <c:v>3084288.58408127</c:v>
                </c:pt>
                <c:pt idx="227">
                  <c:v>3084288.58408127</c:v>
                </c:pt>
                <c:pt idx="228">
                  <c:v>3084288.58408127</c:v>
                </c:pt>
                <c:pt idx="229">
                  <c:v>3084288.58408127</c:v>
                </c:pt>
                <c:pt idx="230">
                  <c:v>3084288.58408127</c:v>
                </c:pt>
                <c:pt idx="231">
                  <c:v>3084288.58408127</c:v>
                </c:pt>
                <c:pt idx="232">
                  <c:v>3084288.58408127</c:v>
                </c:pt>
                <c:pt idx="233">
                  <c:v>3084288.58408127</c:v>
                </c:pt>
                <c:pt idx="234">
                  <c:v>3084288.58408127</c:v>
                </c:pt>
                <c:pt idx="235">
                  <c:v>3084288.58408127</c:v>
                </c:pt>
                <c:pt idx="236">
                  <c:v>3084288.58408127</c:v>
                </c:pt>
                <c:pt idx="237">
                  <c:v>3084288.58408127</c:v>
                </c:pt>
                <c:pt idx="238">
                  <c:v>3084288.58408127</c:v>
                </c:pt>
                <c:pt idx="239">
                  <c:v>3084288.58408127</c:v>
                </c:pt>
                <c:pt idx="240">
                  <c:v>3084288.58408127</c:v>
                </c:pt>
                <c:pt idx="241">
                  <c:v>3084288.58408127</c:v>
                </c:pt>
                <c:pt idx="242">
                  <c:v>3084288.58408127</c:v>
                </c:pt>
                <c:pt idx="243">
                  <c:v>3084288.58408127</c:v>
                </c:pt>
                <c:pt idx="244">
                  <c:v>3084288.58408127</c:v>
                </c:pt>
                <c:pt idx="245">
                  <c:v>3084288.58408127</c:v>
                </c:pt>
                <c:pt idx="246">
                  <c:v>3084288.58408127</c:v>
                </c:pt>
                <c:pt idx="247">
                  <c:v>3084288.58408127</c:v>
                </c:pt>
                <c:pt idx="248">
                  <c:v>3084288.58408127</c:v>
                </c:pt>
                <c:pt idx="249">
                  <c:v>3084288.58408127</c:v>
                </c:pt>
                <c:pt idx="250">
                  <c:v>3084288.58408127</c:v>
                </c:pt>
                <c:pt idx="251">
                  <c:v>3084288.58408127</c:v>
                </c:pt>
                <c:pt idx="252">
                  <c:v>3084288.58408127</c:v>
                </c:pt>
                <c:pt idx="253">
                  <c:v>3084288.58408127</c:v>
                </c:pt>
                <c:pt idx="254">
                  <c:v>3084288.58408127</c:v>
                </c:pt>
                <c:pt idx="255">
                  <c:v>3084288.58408127</c:v>
                </c:pt>
                <c:pt idx="256">
                  <c:v>3084288.58408127</c:v>
                </c:pt>
                <c:pt idx="257">
                  <c:v>3084288.58408127</c:v>
                </c:pt>
                <c:pt idx="258">
                  <c:v>3084288.58408127</c:v>
                </c:pt>
                <c:pt idx="259">
                  <c:v>3084288.58408127</c:v>
                </c:pt>
                <c:pt idx="260">
                  <c:v>3084288.58408127</c:v>
                </c:pt>
                <c:pt idx="261">
                  <c:v>3084288.58408127</c:v>
                </c:pt>
                <c:pt idx="262">
                  <c:v>3084288.58408127</c:v>
                </c:pt>
                <c:pt idx="263">
                  <c:v>3084288.58408127</c:v>
                </c:pt>
                <c:pt idx="264">
                  <c:v>3084288.58408127</c:v>
                </c:pt>
                <c:pt idx="265">
                  <c:v>3084288.58408127</c:v>
                </c:pt>
                <c:pt idx="266">
                  <c:v>3084288.58408127</c:v>
                </c:pt>
                <c:pt idx="267">
                  <c:v>3084288.58408127</c:v>
                </c:pt>
                <c:pt idx="268">
                  <c:v>3084288.58408127</c:v>
                </c:pt>
                <c:pt idx="269">
                  <c:v>3084288.58408127</c:v>
                </c:pt>
                <c:pt idx="270">
                  <c:v>3084288.58408127</c:v>
                </c:pt>
                <c:pt idx="271">
                  <c:v>3084288.58408127</c:v>
                </c:pt>
                <c:pt idx="272">
                  <c:v>3084288.58408127</c:v>
                </c:pt>
                <c:pt idx="273">
                  <c:v>3084288.58408127</c:v>
                </c:pt>
                <c:pt idx="274">
                  <c:v>3084288.58408127</c:v>
                </c:pt>
                <c:pt idx="275">
                  <c:v>3084288.58408127</c:v>
                </c:pt>
                <c:pt idx="276">
                  <c:v>3084288.58408127</c:v>
                </c:pt>
                <c:pt idx="277">
                  <c:v>3084288.58408127</c:v>
                </c:pt>
                <c:pt idx="278">
                  <c:v>3084288.58408127</c:v>
                </c:pt>
                <c:pt idx="279">
                  <c:v>3084288.58408127</c:v>
                </c:pt>
                <c:pt idx="280">
                  <c:v>3084288.58408127</c:v>
                </c:pt>
                <c:pt idx="281">
                  <c:v>3084288.58408127</c:v>
                </c:pt>
                <c:pt idx="282">
                  <c:v>3084288.58408127</c:v>
                </c:pt>
                <c:pt idx="283">
                  <c:v>3084288.58408127</c:v>
                </c:pt>
                <c:pt idx="284">
                  <c:v>3084288.58408127</c:v>
                </c:pt>
                <c:pt idx="285">
                  <c:v>3084288.58408127</c:v>
                </c:pt>
                <c:pt idx="286">
                  <c:v>3084288.58408127</c:v>
                </c:pt>
                <c:pt idx="287">
                  <c:v>3084288.58408127</c:v>
                </c:pt>
                <c:pt idx="288">
                  <c:v>3084288.58408127</c:v>
                </c:pt>
                <c:pt idx="289">
                  <c:v>3084288.58408127</c:v>
                </c:pt>
                <c:pt idx="290">
                  <c:v>3084288.58408127</c:v>
                </c:pt>
                <c:pt idx="291">
                  <c:v>3084288.58408127</c:v>
                </c:pt>
                <c:pt idx="292">
                  <c:v>3084288.58408127</c:v>
                </c:pt>
                <c:pt idx="293">
                  <c:v>3084288.58408127</c:v>
                </c:pt>
                <c:pt idx="294">
                  <c:v>3084288.58408127</c:v>
                </c:pt>
                <c:pt idx="295">
                  <c:v>3084288.58408127</c:v>
                </c:pt>
                <c:pt idx="296">
                  <c:v>3084288.58408127</c:v>
                </c:pt>
                <c:pt idx="297">
                  <c:v>3084288.58408127</c:v>
                </c:pt>
                <c:pt idx="298">
                  <c:v>3084288.58408127</c:v>
                </c:pt>
                <c:pt idx="299">
                  <c:v>3084288.58408127</c:v>
                </c:pt>
                <c:pt idx="300">
                  <c:v>3084288.58408127</c:v>
                </c:pt>
                <c:pt idx="301">
                  <c:v>3084288.58408127</c:v>
                </c:pt>
                <c:pt idx="302">
                  <c:v>3084288.58408127</c:v>
                </c:pt>
                <c:pt idx="303">
                  <c:v>3084288.58408127</c:v>
                </c:pt>
                <c:pt idx="304">
                  <c:v>3084288.58408127</c:v>
                </c:pt>
                <c:pt idx="305">
                  <c:v>3084288.58408127</c:v>
                </c:pt>
                <c:pt idx="306">
                  <c:v>3084288.58408127</c:v>
                </c:pt>
                <c:pt idx="307">
                  <c:v>3084288.58408127</c:v>
                </c:pt>
                <c:pt idx="308">
                  <c:v>3084288.58408127</c:v>
                </c:pt>
                <c:pt idx="309">
                  <c:v>3084288.58408127</c:v>
                </c:pt>
                <c:pt idx="310">
                  <c:v>3084288.58408127</c:v>
                </c:pt>
                <c:pt idx="311">
                  <c:v>3084288.58408127</c:v>
                </c:pt>
                <c:pt idx="312">
                  <c:v>3084288.58408127</c:v>
                </c:pt>
                <c:pt idx="313">
                  <c:v>3084288.58408127</c:v>
                </c:pt>
                <c:pt idx="314">
                  <c:v>3084288.58408127</c:v>
                </c:pt>
                <c:pt idx="315">
                  <c:v>3084288.58408127</c:v>
                </c:pt>
                <c:pt idx="316">
                  <c:v>3084288.58408127</c:v>
                </c:pt>
                <c:pt idx="317">
                  <c:v>3084288.58408127</c:v>
                </c:pt>
                <c:pt idx="318">
                  <c:v>3084288.58408127</c:v>
                </c:pt>
                <c:pt idx="319">
                  <c:v>3084288.58408127</c:v>
                </c:pt>
                <c:pt idx="320">
                  <c:v>3084288.58408127</c:v>
                </c:pt>
                <c:pt idx="321">
                  <c:v>3084288.58408127</c:v>
                </c:pt>
                <c:pt idx="322">
                  <c:v>3084288.58408127</c:v>
                </c:pt>
                <c:pt idx="323">
                  <c:v>3084288.58408127</c:v>
                </c:pt>
                <c:pt idx="324">
                  <c:v>3084288.58408127</c:v>
                </c:pt>
                <c:pt idx="325">
                  <c:v>3084288.58408127</c:v>
                </c:pt>
                <c:pt idx="326">
                  <c:v>3084288.58408127</c:v>
                </c:pt>
                <c:pt idx="327">
                  <c:v>3084288.58408127</c:v>
                </c:pt>
                <c:pt idx="328">
                  <c:v>3084288.58408127</c:v>
                </c:pt>
                <c:pt idx="329">
                  <c:v>3084288.58408127</c:v>
                </c:pt>
                <c:pt idx="330">
                  <c:v>3084288.58408127</c:v>
                </c:pt>
                <c:pt idx="331">
                  <c:v>3084288.58408127</c:v>
                </c:pt>
                <c:pt idx="332">
                  <c:v>3084288.58408127</c:v>
                </c:pt>
                <c:pt idx="333">
                  <c:v>3084288.58408127</c:v>
                </c:pt>
                <c:pt idx="334">
                  <c:v>3084288.58408127</c:v>
                </c:pt>
                <c:pt idx="335">
                  <c:v>3084288.58408127</c:v>
                </c:pt>
                <c:pt idx="336">
                  <c:v>3084288.58408127</c:v>
                </c:pt>
                <c:pt idx="337">
                  <c:v>3084288.58408127</c:v>
                </c:pt>
                <c:pt idx="338">
                  <c:v>3084288.58408127</c:v>
                </c:pt>
                <c:pt idx="339">
                  <c:v>3084288.58408127</c:v>
                </c:pt>
                <c:pt idx="340">
                  <c:v>3084288.58408127</c:v>
                </c:pt>
                <c:pt idx="341">
                  <c:v>3084288.58408127</c:v>
                </c:pt>
                <c:pt idx="342">
                  <c:v>3084288.58408127</c:v>
                </c:pt>
                <c:pt idx="343">
                  <c:v>3084288.58408127</c:v>
                </c:pt>
                <c:pt idx="344">
                  <c:v>3084288.58408127</c:v>
                </c:pt>
                <c:pt idx="345">
                  <c:v>3084288.58408127</c:v>
                </c:pt>
                <c:pt idx="346">
                  <c:v>3084288.58408127</c:v>
                </c:pt>
                <c:pt idx="347">
                  <c:v>3084288.58408127</c:v>
                </c:pt>
                <c:pt idx="348">
                  <c:v>3084288.58408127</c:v>
                </c:pt>
                <c:pt idx="349">
                  <c:v>3084288.58408127</c:v>
                </c:pt>
                <c:pt idx="350">
                  <c:v>3084288.58408127</c:v>
                </c:pt>
                <c:pt idx="351">
                  <c:v>3084288.58408127</c:v>
                </c:pt>
                <c:pt idx="352">
                  <c:v>3084288.58408127</c:v>
                </c:pt>
                <c:pt idx="353">
                  <c:v>3084288.58408127</c:v>
                </c:pt>
                <c:pt idx="354">
                  <c:v>3084288.58408127</c:v>
                </c:pt>
                <c:pt idx="355">
                  <c:v>3084288.58408127</c:v>
                </c:pt>
                <c:pt idx="356">
                  <c:v>3084288.58408127</c:v>
                </c:pt>
                <c:pt idx="357">
                  <c:v>3084288.58408127</c:v>
                </c:pt>
                <c:pt idx="358">
                  <c:v>3084288.58408127</c:v>
                </c:pt>
                <c:pt idx="359">
                  <c:v>3084288.58408127</c:v>
                </c:pt>
                <c:pt idx="360">
                  <c:v>3084288.58408127</c:v>
                </c:pt>
                <c:pt idx="361">
                  <c:v>3084288.58408127</c:v>
                </c:pt>
                <c:pt idx="362">
                  <c:v>3084288.58408127</c:v>
                </c:pt>
                <c:pt idx="363">
                  <c:v>3084288.58408127</c:v>
                </c:pt>
                <c:pt idx="364">
                  <c:v>3084288.58408127</c:v>
                </c:pt>
                <c:pt idx="365">
                  <c:v>3084288.58408127</c:v>
                </c:pt>
                <c:pt idx="366">
                  <c:v>3084288.58408127</c:v>
                </c:pt>
                <c:pt idx="367">
                  <c:v>3084288.58408127</c:v>
                </c:pt>
                <c:pt idx="368">
                  <c:v>3084288.58408127</c:v>
                </c:pt>
                <c:pt idx="369">
                  <c:v>3084288.58408127</c:v>
                </c:pt>
                <c:pt idx="370">
                  <c:v>3084288.58408127</c:v>
                </c:pt>
                <c:pt idx="371">
                  <c:v>3084288.58408127</c:v>
                </c:pt>
                <c:pt idx="372">
                  <c:v>3084288.58408127</c:v>
                </c:pt>
                <c:pt idx="373">
                  <c:v>3084288.58408127</c:v>
                </c:pt>
                <c:pt idx="374">
                  <c:v>3084288.58408127</c:v>
                </c:pt>
                <c:pt idx="375">
                  <c:v>3084288.58408127</c:v>
                </c:pt>
                <c:pt idx="376">
                  <c:v>3084288.58408127</c:v>
                </c:pt>
                <c:pt idx="377">
                  <c:v>3084288.58408127</c:v>
                </c:pt>
                <c:pt idx="378">
                  <c:v>3084288.58408127</c:v>
                </c:pt>
                <c:pt idx="379">
                  <c:v>3084288.58408127</c:v>
                </c:pt>
                <c:pt idx="380">
                  <c:v>3084288.58408127</c:v>
                </c:pt>
                <c:pt idx="381">
                  <c:v>3084288.58408127</c:v>
                </c:pt>
                <c:pt idx="382">
                  <c:v>3084288.58408127</c:v>
                </c:pt>
                <c:pt idx="383">
                  <c:v>3084288.58408127</c:v>
                </c:pt>
                <c:pt idx="384">
                  <c:v>3084288.58408127</c:v>
                </c:pt>
                <c:pt idx="385">
                  <c:v>3084288.58408127</c:v>
                </c:pt>
                <c:pt idx="386">
                  <c:v>3084288.58408127</c:v>
                </c:pt>
                <c:pt idx="387">
                  <c:v>3084288.58408127</c:v>
                </c:pt>
                <c:pt idx="388">
                  <c:v>3084288.58408127</c:v>
                </c:pt>
                <c:pt idx="389">
                  <c:v>3084288.58408127</c:v>
                </c:pt>
                <c:pt idx="390">
                  <c:v>3084288.58408127</c:v>
                </c:pt>
                <c:pt idx="391">
                  <c:v>3084288.58408127</c:v>
                </c:pt>
                <c:pt idx="392">
                  <c:v>3084288.58408127</c:v>
                </c:pt>
                <c:pt idx="393">
                  <c:v>3084288.58408127</c:v>
                </c:pt>
                <c:pt idx="394">
                  <c:v>3084288.58408127</c:v>
                </c:pt>
                <c:pt idx="395">
                  <c:v>3084288.58408127</c:v>
                </c:pt>
                <c:pt idx="396">
                  <c:v>3084288.58408127</c:v>
                </c:pt>
                <c:pt idx="397">
                  <c:v>3084288.58408127</c:v>
                </c:pt>
                <c:pt idx="398">
                  <c:v>3084288.58408127</c:v>
                </c:pt>
                <c:pt idx="399">
                  <c:v>3084288.58408127</c:v>
                </c:pt>
                <c:pt idx="400">
                  <c:v>3084288.58408127</c:v>
                </c:pt>
                <c:pt idx="401">
                  <c:v>3084288.58408127</c:v>
                </c:pt>
                <c:pt idx="402">
                  <c:v>3084288.58408127</c:v>
                </c:pt>
                <c:pt idx="403">
                  <c:v>3084288.58408127</c:v>
                </c:pt>
                <c:pt idx="404">
                  <c:v>3084288.58408127</c:v>
                </c:pt>
                <c:pt idx="405">
                  <c:v>3084288.58408127</c:v>
                </c:pt>
                <c:pt idx="406">
                  <c:v>3084288.58408127</c:v>
                </c:pt>
                <c:pt idx="407">
                  <c:v>3084288.58408127</c:v>
                </c:pt>
                <c:pt idx="408">
                  <c:v>3084288.58408127</c:v>
                </c:pt>
                <c:pt idx="409">
                  <c:v>3084288.58408127</c:v>
                </c:pt>
                <c:pt idx="410">
                  <c:v>3084288.58408127</c:v>
                </c:pt>
                <c:pt idx="411">
                  <c:v>3084288.58408127</c:v>
                </c:pt>
                <c:pt idx="412">
                  <c:v>3084288.58408127</c:v>
                </c:pt>
                <c:pt idx="413">
                  <c:v>3084288.58408127</c:v>
                </c:pt>
                <c:pt idx="414">
                  <c:v>3084288.58408127</c:v>
                </c:pt>
                <c:pt idx="415">
                  <c:v>3084288.58408127</c:v>
                </c:pt>
                <c:pt idx="416">
                  <c:v>3084288.58408127</c:v>
                </c:pt>
                <c:pt idx="417">
                  <c:v>3084288.58408127</c:v>
                </c:pt>
                <c:pt idx="418">
                  <c:v>3084288.58408127</c:v>
                </c:pt>
                <c:pt idx="419">
                  <c:v>3084288.58408127</c:v>
                </c:pt>
                <c:pt idx="420">
                  <c:v>3084288.58408127</c:v>
                </c:pt>
                <c:pt idx="421">
                  <c:v>3084288.58408127</c:v>
                </c:pt>
                <c:pt idx="422">
                  <c:v>3084288.58408127</c:v>
                </c:pt>
                <c:pt idx="423">
                  <c:v>3084288.58408127</c:v>
                </c:pt>
                <c:pt idx="424">
                  <c:v>3084288.58408127</c:v>
                </c:pt>
                <c:pt idx="425">
                  <c:v>3084288.58408127</c:v>
                </c:pt>
                <c:pt idx="426">
                  <c:v>3084288.58408127</c:v>
                </c:pt>
                <c:pt idx="427">
                  <c:v>3084288.58408127</c:v>
                </c:pt>
                <c:pt idx="428">
                  <c:v>3084288.58408127</c:v>
                </c:pt>
                <c:pt idx="429">
                  <c:v>3084288.58408127</c:v>
                </c:pt>
                <c:pt idx="430">
                  <c:v>3084288.58408127</c:v>
                </c:pt>
                <c:pt idx="431">
                  <c:v>3084288.58408127</c:v>
                </c:pt>
                <c:pt idx="432">
                  <c:v>3084288.58408127</c:v>
                </c:pt>
                <c:pt idx="433">
                  <c:v>3084288.58408127</c:v>
                </c:pt>
                <c:pt idx="434">
                  <c:v>3084288.58408127</c:v>
                </c:pt>
                <c:pt idx="435">
                  <c:v>3084288.58408127</c:v>
                </c:pt>
                <c:pt idx="436">
                  <c:v>3084288.58408127</c:v>
                </c:pt>
                <c:pt idx="437">
                  <c:v>3084288.58408127</c:v>
                </c:pt>
                <c:pt idx="438">
                  <c:v>3084288.58408127</c:v>
                </c:pt>
                <c:pt idx="439">
                  <c:v>3084288.58408127</c:v>
                </c:pt>
                <c:pt idx="440">
                  <c:v>3084288.58408127</c:v>
                </c:pt>
                <c:pt idx="441">
                  <c:v>3084288.58408127</c:v>
                </c:pt>
                <c:pt idx="442">
                  <c:v>3084288.58408127</c:v>
                </c:pt>
                <c:pt idx="443">
                  <c:v>3084288.58408127</c:v>
                </c:pt>
                <c:pt idx="444">
                  <c:v>3084288.58408127</c:v>
                </c:pt>
                <c:pt idx="445">
                  <c:v>3084288.58408127</c:v>
                </c:pt>
                <c:pt idx="446">
                  <c:v>3084288.58408127</c:v>
                </c:pt>
                <c:pt idx="447">
                  <c:v>3084288.58408127</c:v>
                </c:pt>
                <c:pt idx="448">
                  <c:v>3084288.58408127</c:v>
                </c:pt>
                <c:pt idx="449">
                  <c:v>3084288.58408127</c:v>
                </c:pt>
                <c:pt idx="450">
                  <c:v>3084288.58408127</c:v>
                </c:pt>
                <c:pt idx="451">
                  <c:v>3084288.58408127</c:v>
                </c:pt>
                <c:pt idx="452">
                  <c:v>3084288.58408127</c:v>
                </c:pt>
                <c:pt idx="453">
                  <c:v>3084288.58408127</c:v>
                </c:pt>
                <c:pt idx="454">
                  <c:v>3084288.58408127</c:v>
                </c:pt>
                <c:pt idx="455">
                  <c:v>3084288.58408127</c:v>
                </c:pt>
                <c:pt idx="456">
                  <c:v>3084288.58408127</c:v>
                </c:pt>
                <c:pt idx="457">
                  <c:v>3084288.58408127</c:v>
                </c:pt>
                <c:pt idx="458">
                  <c:v>3084288.58408127</c:v>
                </c:pt>
                <c:pt idx="459">
                  <c:v>3084288.58408127</c:v>
                </c:pt>
                <c:pt idx="460">
                  <c:v>3084288.58408127</c:v>
                </c:pt>
                <c:pt idx="461">
                  <c:v>3084288.58408127</c:v>
                </c:pt>
                <c:pt idx="462">
                  <c:v>3084288.58408127</c:v>
                </c:pt>
                <c:pt idx="463">
                  <c:v>3084288.58408127</c:v>
                </c:pt>
                <c:pt idx="464">
                  <c:v>3084288.58408127</c:v>
                </c:pt>
                <c:pt idx="465">
                  <c:v>3084288.58408127</c:v>
                </c:pt>
                <c:pt idx="466">
                  <c:v>3084288.58408127</c:v>
                </c:pt>
                <c:pt idx="467">
                  <c:v>3084288.58408127</c:v>
                </c:pt>
                <c:pt idx="468">
                  <c:v>3084288.58408127</c:v>
                </c:pt>
                <c:pt idx="469">
                  <c:v>3084288.58408127</c:v>
                </c:pt>
                <c:pt idx="470">
                  <c:v>3084288.58408127</c:v>
                </c:pt>
                <c:pt idx="471">
                  <c:v>3084288.58408127</c:v>
                </c:pt>
                <c:pt idx="472">
                  <c:v>3084288.58408127</c:v>
                </c:pt>
                <c:pt idx="473">
                  <c:v>3084288.58408127</c:v>
                </c:pt>
                <c:pt idx="474">
                  <c:v>3084288.58408127</c:v>
                </c:pt>
                <c:pt idx="475">
                  <c:v>3084288.58408127</c:v>
                </c:pt>
                <c:pt idx="476">
                  <c:v>3084288.58408127</c:v>
                </c:pt>
                <c:pt idx="477">
                  <c:v>3084288.58408127</c:v>
                </c:pt>
                <c:pt idx="478">
                  <c:v>3084288.58408127</c:v>
                </c:pt>
                <c:pt idx="479">
                  <c:v>3084288.58408127</c:v>
                </c:pt>
                <c:pt idx="480">
                  <c:v>3084288.58408127</c:v>
                </c:pt>
                <c:pt idx="481">
                  <c:v>3084288.58408127</c:v>
                </c:pt>
                <c:pt idx="482">
                  <c:v>3084288.58408127</c:v>
                </c:pt>
                <c:pt idx="483">
                  <c:v>3084288.58408127</c:v>
                </c:pt>
                <c:pt idx="484">
                  <c:v>3084288.58408127</c:v>
                </c:pt>
                <c:pt idx="485">
                  <c:v>3084288.58408127</c:v>
                </c:pt>
                <c:pt idx="486">
                  <c:v>3084288.58408127</c:v>
                </c:pt>
                <c:pt idx="487">
                  <c:v>3084288.58408127</c:v>
                </c:pt>
                <c:pt idx="488">
                  <c:v>3084288.58408127</c:v>
                </c:pt>
                <c:pt idx="489">
                  <c:v>3084288.58408127</c:v>
                </c:pt>
                <c:pt idx="490">
                  <c:v>3084288.58408127</c:v>
                </c:pt>
                <c:pt idx="491">
                  <c:v>3084288.58408127</c:v>
                </c:pt>
                <c:pt idx="492">
                  <c:v>3084288.58408127</c:v>
                </c:pt>
                <c:pt idx="493">
                  <c:v>3084288.58408127</c:v>
                </c:pt>
                <c:pt idx="494">
                  <c:v>3084288.58408127</c:v>
                </c:pt>
                <c:pt idx="495">
                  <c:v>3084288.58408127</c:v>
                </c:pt>
                <c:pt idx="496">
                  <c:v>3084288.58408127</c:v>
                </c:pt>
                <c:pt idx="497">
                  <c:v>3084288.58408127</c:v>
                </c:pt>
                <c:pt idx="498">
                  <c:v>3084288.58408127</c:v>
                </c:pt>
                <c:pt idx="499">
                  <c:v>3084288.58408127</c:v>
                </c:pt>
                <c:pt idx="500">
                  <c:v>3084288.58408127</c:v>
                </c:pt>
                <c:pt idx="501">
                  <c:v>3084288.58408127</c:v>
                </c:pt>
                <c:pt idx="502">
                  <c:v>3084288.58408127</c:v>
                </c:pt>
                <c:pt idx="503">
                  <c:v>3084288.58408127</c:v>
                </c:pt>
                <c:pt idx="504">
                  <c:v>3084288.58408127</c:v>
                </c:pt>
                <c:pt idx="505">
                  <c:v>3084288.58408127</c:v>
                </c:pt>
                <c:pt idx="506">
                  <c:v>3084288.58408127</c:v>
                </c:pt>
                <c:pt idx="507">
                  <c:v>3084288.58408127</c:v>
                </c:pt>
                <c:pt idx="508">
                  <c:v>3084288.58408127</c:v>
                </c:pt>
                <c:pt idx="509">
                  <c:v>3084288.58408127</c:v>
                </c:pt>
                <c:pt idx="510">
                  <c:v>3084288.58408127</c:v>
                </c:pt>
                <c:pt idx="511">
                  <c:v>3084288.58408127</c:v>
                </c:pt>
                <c:pt idx="512">
                  <c:v>3084288.58408127</c:v>
                </c:pt>
                <c:pt idx="513">
                  <c:v>3084288.58408127</c:v>
                </c:pt>
                <c:pt idx="514">
                  <c:v>3084288.58408127</c:v>
                </c:pt>
                <c:pt idx="515">
                  <c:v>3084288.58408127</c:v>
                </c:pt>
                <c:pt idx="516">
                  <c:v>3084288.58408127</c:v>
                </c:pt>
                <c:pt idx="517">
                  <c:v>3084288.58408127</c:v>
                </c:pt>
                <c:pt idx="518">
                  <c:v>3084288.58408127</c:v>
                </c:pt>
                <c:pt idx="519">
                  <c:v>3084288.58408127</c:v>
                </c:pt>
                <c:pt idx="520">
                  <c:v>3084288.58408127</c:v>
                </c:pt>
                <c:pt idx="521">
                  <c:v>3084288.58408127</c:v>
                </c:pt>
                <c:pt idx="522">
                  <c:v>3084288.58408127</c:v>
                </c:pt>
                <c:pt idx="523">
                  <c:v>3084288.58408127</c:v>
                </c:pt>
                <c:pt idx="524">
                  <c:v>3084288.58408127</c:v>
                </c:pt>
                <c:pt idx="525">
                  <c:v>3084288.58408127</c:v>
                </c:pt>
                <c:pt idx="526">
                  <c:v>3084288.58408127</c:v>
                </c:pt>
                <c:pt idx="527">
                  <c:v>3084288.58408127</c:v>
                </c:pt>
                <c:pt idx="528">
                  <c:v>3084288.58408127</c:v>
                </c:pt>
                <c:pt idx="529">
                  <c:v>3084288.58408127</c:v>
                </c:pt>
                <c:pt idx="530">
                  <c:v>3084288.58408127</c:v>
                </c:pt>
                <c:pt idx="531">
                  <c:v>3084288.58408127</c:v>
                </c:pt>
                <c:pt idx="532">
                  <c:v>3084288.58408127</c:v>
                </c:pt>
                <c:pt idx="533">
                  <c:v>3084288.58408127</c:v>
                </c:pt>
                <c:pt idx="534">
                  <c:v>3084288.58408127</c:v>
                </c:pt>
                <c:pt idx="535">
                  <c:v>3084288.58408127</c:v>
                </c:pt>
                <c:pt idx="536">
                  <c:v>3084288.58408127</c:v>
                </c:pt>
                <c:pt idx="537">
                  <c:v>3084288.58408127</c:v>
                </c:pt>
                <c:pt idx="538">
                  <c:v>3084288.58408127</c:v>
                </c:pt>
                <c:pt idx="539">
                  <c:v>3084288.58408127</c:v>
                </c:pt>
                <c:pt idx="540">
                  <c:v>3084288.58408127</c:v>
                </c:pt>
                <c:pt idx="541">
                  <c:v>3084288.58408127</c:v>
                </c:pt>
                <c:pt idx="542">
                  <c:v>3084288.58408127</c:v>
                </c:pt>
                <c:pt idx="543">
                  <c:v>3084288.58408127</c:v>
                </c:pt>
                <c:pt idx="544">
                  <c:v>3084288.58408127</c:v>
                </c:pt>
                <c:pt idx="545">
                  <c:v>3084288.58408127</c:v>
                </c:pt>
                <c:pt idx="546">
                  <c:v>3084288.58408127</c:v>
                </c:pt>
                <c:pt idx="547">
                  <c:v>3084288.58408127</c:v>
                </c:pt>
                <c:pt idx="548">
                  <c:v>3084288.58408127</c:v>
                </c:pt>
                <c:pt idx="549">
                  <c:v>3084288.58408127</c:v>
                </c:pt>
                <c:pt idx="550">
                  <c:v>3084288.58408127</c:v>
                </c:pt>
                <c:pt idx="551">
                  <c:v>3084288.58408127</c:v>
                </c:pt>
                <c:pt idx="552">
                  <c:v>3084288.58408127</c:v>
                </c:pt>
                <c:pt idx="553">
                  <c:v>3084288.58408127</c:v>
                </c:pt>
                <c:pt idx="554">
                  <c:v>3084288.58408127</c:v>
                </c:pt>
                <c:pt idx="555">
                  <c:v>3084288.58408127</c:v>
                </c:pt>
                <c:pt idx="556">
                  <c:v>3084288.58408127</c:v>
                </c:pt>
                <c:pt idx="557">
                  <c:v>3084288.58408127</c:v>
                </c:pt>
                <c:pt idx="558">
                  <c:v>3084288.58408127</c:v>
                </c:pt>
                <c:pt idx="559">
                  <c:v>3084288.58408127</c:v>
                </c:pt>
                <c:pt idx="560">
                  <c:v>3084288.58408127</c:v>
                </c:pt>
                <c:pt idx="561">
                  <c:v>3084288.58408127</c:v>
                </c:pt>
                <c:pt idx="562">
                  <c:v>3084288.58408127</c:v>
                </c:pt>
                <c:pt idx="563">
                  <c:v>3084288.58408127</c:v>
                </c:pt>
                <c:pt idx="564">
                  <c:v>3084288.58408127</c:v>
                </c:pt>
                <c:pt idx="565">
                  <c:v>3084288.58408127</c:v>
                </c:pt>
                <c:pt idx="566">
                  <c:v>3084288.58408127</c:v>
                </c:pt>
                <c:pt idx="567">
                  <c:v>3084288.58408127</c:v>
                </c:pt>
                <c:pt idx="568">
                  <c:v>3084288.58408127</c:v>
                </c:pt>
                <c:pt idx="569">
                  <c:v>3084288.58408127</c:v>
                </c:pt>
                <c:pt idx="570">
                  <c:v>3084288.58408127</c:v>
                </c:pt>
                <c:pt idx="571">
                  <c:v>3084288.58408127</c:v>
                </c:pt>
                <c:pt idx="572">
                  <c:v>3084288.58408127</c:v>
                </c:pt>
                <c:pt idx="573">
                  <c:v>3084288.58408127</c:v>
                </c:pt>
                <c:pt idx="574">
                  <c:v>3084288.58408127</c:v>
                </c:pt>
                <c:pt idx="575">
                  <c:v>3084288.58408127</c:v>
                </c:pt>
                <c:pt idx="576">
                  <c:v>3084288.58408127</c:v>
                </c:pt>
                <c:pt idx="577">
                  <c:v>3084288.58408127</c:v>
                </c:pt>
                <c:pt idx="578">
                  <c:v>3084288.58408127</c:v>
                </c:pt>
                <c:pt idx="579">
                  <c:v>3084288.58408127</c:v>
                </c:pt>
                <c:pt idx="580">
                  <c:v>3084288.58408127</c:v>
                </c:pt>
                <c:pt idx="581">
                  <c:v>3084288.58408127</c:v>
                </c:pt>
                <c:pt idx="582">
                  <c:v>3084288.58408127</c:v>
                </c:pt>
                <c:pt idx="583">
                  <c:v>3084288.58408127</c:v>
                </c:pt>
                <c:pt idx="584">
                  <c:v>3084288.58408127</c:v>
                </c:pt>
                <c:pt idx="585">
                  <c:v>3084288.58408127</c:v>
                </c:pt>
                <c:pt idx="586">
                  <c:v>3084288.58408127</c:v>
                </c:pt>
                <c:pt idx="587">
                  <c:v>3084288.58408127</c:v>
                </c:pt>
                <c:pt idx="588">
                  <c:v>3084288.58408127</c:v>
                </c:pt>
                <c:pt idx="589">
                  <c:v>3084288.58408127</c:v>
                </c:pt>
                <c:pt idx="590">
                  <c:v>3084288.58408127</c:v>
                </c:pt>
                <c:pt idx="591">
                  <c:v>3084288.58408127</c:v>
                </c:pt>
                <c:pt idx="592">
                  <c:v>3084288.58408127</c:v>
                </c:pt>
                <c:pt idx="593">
                  <c:v>3084288.58408127</c:v>
                </c:pt>
                <c:pt idx="594">
                  <c:v>3084288.58408127</c:v>
                </c:pt>
                <c:pt idx="595">
                  <c:v>3084288.58408127</c:v>
                </c:pt>
                <c:pt idx="596">
                  <c:v>3084288.58408127</c:v>
                </c:pt>
                <c:pt idx="597">
                  <c:v>3084288.58408127</c:v>
                </c:pt>
                <c:pt idx="598">
                  <c:v>3084288.58408127</c:v>
                </c:pt>
                <c:pt idx="599">
                  <c:v>3084288.58408127</c:v>
                </c:pt>
                <c:pt idx="600">
                  <c:v>3084288.58408127</c:v>
                </c:pt>
                <c:pt idx="601">
                  <c:v>3084288.58408127</c:v>
                </c:pt>
                <c:pt idx="602">
                  <c:v>3084288.58408127</c:v>
                </c:pt>
                <c:pt idx="603">
                  <c:v>3084288.58408127</c:v>
                </c:pt>
                <c:pt idx="604">
                  <c:v>3084288.58408127</c:v>
                </c:pt>
                <c:pt idx="605">
                  <c:v>3084288.58408127</c:v>
                </c:pt>
                <c:pt idx="606">
                  <c:v>3084288.58408127</c:v>
                </c:pt>
                <c:pt idx="607">
                  <c:v>3084288.58408127</c:v>
                </c:pt>
                <c:pt idx="608">
                  <c:v>3084288.58408127</c:v>
                </c:pt>
                <c:pt idx="609">
                  <c:v>3084288.58408127</c:v>
                </c:pt>
                <c:pt idx="610">
                  <c:v>3084288.58408127</c:v>
                </c:pt>
                <c:pt idx="611">
                  <c:v>3084288.58408127</c:v>
                </c:pt>
                <c:pt idx="612">
                  <c:v>3084288.58408127</c:v>
                </c:pt>
                <c:pt idx="613">
                  <c:v>3084288.58408127</c:v>
                </c:pt>
                <c:pt idx="614">
                  <c:v>3084288.58408127</c:v>
                </c:pt>
                <c:pt idx="615">
                  <c:v>3084288.58408127</c:v>
                </c:pt>
                <c:pt idx="616">
                  <c:v>3084288.58408127</c:v>
                </c:pt>
                <c:pt idx="617">
                  <c:v>3084288.58408127</c:v>
                </c:pt>
                <c:pt idx="618">
                  <c:v>3084288.58408127</c:v>
                </c:pt>
                <c:pt idx="619">
                  <c:v>3084288.58408127</c:v>
                </c:pt>
                <c:pt idx="620">
                  <c:v>3084288.58408127</c:v>
                </c:pt>
                <c:pt idx="621">
                  <c:v>3084288.58408127</c:v>
                </c:pt>
                <c:pt idx="622">
                  <c:v>3084288.58408127</c:v>
                </c:pt>
                <c:pt idx="623">
                  <c:v>3084288.58408127</c:v>
                </c:pt>
                <c:pt idx="624">
                  <c:v>3084288.58408127</c:v>
                </c:pt>
                <c:pt idx="625">
                  <c:v>3084288.58408127</c:v>
                </c:pt>
                <c:pt idx="626">
                  <c:v>3084288.58408127</c:v>
                </c:pt>
                <c:pt idx="627">
                  <c:v>3084288.58408127</c:v>
                </c:pt>
                <c:pt idx="628">
                  <c:v>3084288.58408127</c:v>
                </c:pt>
                <c:pt idx="629">
                  <c:v>3084288.58408127</c:v>
                </c:pt>
                <c:pt idx="630">
                  <c:v>3084288.58408127</c:v>
                </c:pt>
                <c:pt idx="631">
                  <c:v>3084288.58408127</c:v>
                </c:pt>
                <c:pt idx="632">
                  <c:v>3084288.58408127</c:v>
                </c:pt>
                <c:pt idx="633">
                  <c:v>3084288.58408127</c:v>
                </c:pt>
                <c:pt idx="634">
                  <c:v>3084288.58408127</c:v>
                </c:pt>
                <c:pt idx="635">
                  <c:v>3084288.58408127</c:v>
                </c:pt>
                <c:pt idx="636">
                  <c:v>3084288.58408127</c:v>
                </c:pt>
                <c:pt idx="637">
                  <c:v>3084288.58408127</c:v>
                </c:pt>
                <c:pt idx="638">
                  <c:v>3084288.58408127</c:v>
                </c:pt>
                <c:pt idx="639">
                  <c:v>3084288.58408127</c:v>
                </c:pt>
                <c:pt idx="640">
                  <c:v>3084288.58408127</c:v>
                </c:pt>
                <c:pt idx="641">
                  <c:v>3084288.58408127</c:v>
                </c:pt>
                <c:pt idx="642">
                  <c:v>3084288.58408127</c:v>
                </c:pt>
                <c:pt idx="643">
                  <c:v>3084288.58408127</c:v>
                </c:pt>
                <c:pt idx="644">
                  <c:v>3084288.58408127</c:v>
                </c:pt>
                <c:pt idx="645">
                  <c:v>3084288.58408127</c:v>
                </c:pt>
                <c:pt idx="646">
                  <c:v>3084288.58408127</c:v>
                </c:pt>
                <c:pt idx="647">
                  <c:v>3084288.58408127</c:v>
                </c:pt>
                <c:pt idx="648">
                  <c:v>3084288.58408127</c:v>
                </c:pt>
                <c:pt idx="649">
                  <c:v>3084288.58408127</c:v>
                </c:pt>
                <c:pt idx="650">
                  <c:v>3084288.58408127</c:v>
                </c:pt>
                <c:pt idx="651">
                  <c:v>3084288.58408127</c:v>
                </c:pt>
                <c:pt idx="652">
                  <c:v>3084288.58408127</c:v>
                </c:pt>
                <c:pt idx="653">
                  <c:v>3084288.58408127</c:v>
                </c:pt>
                <c:pt idx="654">
                  <c:v>3084288.58408127</c:v>
                </c:pt>
                <c:pt idx="655">
                  <c:v>3084288.58408127</c:v>
                </c:pt>
                <c:pt idx="656">
                  <c:v>3084288.58408127</c:v>
                </c:pt>
                <c:pt idx="657">
                  <c:v>3084288.58408127</c:v>
                </c:pt>
                <c:pt idx="658">
                  <c:v>3084288.58408127</c:v>
                </c:pt>
                <c:pt idx="659">
                  <c:v>3084288.58408127</c:v>
                </c:pt>
                <c:pt idx="660">
                  <c:v>3084288.58408127</c:v>
                </c:pt>
                <c:pt idx="661">
                  <c:v>3084288.58408127</c:v>
                </c:pt>
                <c:pt idx="662">
                  <c:v>3084288.58408127</c:v>
                </c:pt>
                <c:pt idx="663">
                  <c:v>3084288.58408127</c:v>
                </c:pt>
                <c:pt idx="664">
                  <c:v>3084288.58408127</c:v>
                </c:pt>
                <c:pt idx="665">
                  <c:v>3084288.58408127</c:v>
                </c:pt>
                <c:pt idx="666">
                  <c:v>3084288.58408127</c:v>
                </c:pt>
                <c:pt idx="667">
                  <c:v>3084288.58408127</c:v>
                </c:pt>
                <c:pt idx="668">
                  <c:v>3084288.58408127</c:v>
                </c:pt>
                <c:pt idx="669">
                  <c:v>3084288.58408127</c:v>
                </c:pt>
                <c:pt idx="670">
                  <c:v>3084288.58408127</c:v>
                </c:pt>
                <c:pt idx="671">
                  <c:v>3084288.58408127</c:v>
                </c:pt>
                <c:pt idx="672">
                  <c:v>3084288.58408127</c:v>
                </c:pt>
                <c:pt idx="673">
                  <c:v>3084288.58408127</c:v>
                </c:pt>
                <c:pt idx="674">
                  <c:v>3084288.58408127</c:v>
                </c:pt>
                <c:pt idx="675">
                  <c:v>3084288.58408127</c:v>
                </c:pt>
                <c:pt idx="676">
                  <c:v>3084288.58408127</c:v>
                </c:pt>
                <c:pt idx="677">
                  <c:v>3084288.58408127</c:v>
                </c:pt>
                <c:pt idx="678">
                  <c:v>3084288.58408127</c:v>
                </c:pt>
                <c:pt idx="679">
                  <c:v>3084288.58408127</c:v>
                </c:pt>
                <c:pt idx="680">
                  <c:v>3084288.58408127</c:v>
                </c:pt>
                <c:pt idx="681">
                  <c:v>3084288.58408127</c:v>
                </c:pt>
                <c:pt idx="682">
                  <c:v>3084288.58408127</c:v>
                </c:pt>
                <c:pt idx="683">
                  <c:v>3084288.58408127</c:v>
                </c:pt>
                <c:pt idx="684">
                  <c:v>3084288.58408127</c:v>
                </c:pt>
                <c:pt idx="685">
                  <c:v>3084288.58408127</c:v>
                </c:pt>
                <c:pt idx="686">
                  <c:v>3084288.58408127</c:v>
                </c:pt>
                <c:pt idx="687">
                  <c:v>3084288.58408127</c:v>
                </c:pt>
                <c:pt idx="688">
                  <c:v>3084288.58408127</c:v>
                </c:pt>
                <c:pt idx="689">
                  <c:v>3084288.58408127</c:v>
                </c:pt>
                <c:pt idx="690">
                  <c:v>3084288.58408127</c:v>
                </c:pt>
                <c:pt idx="691">
                  <c:v>3084288.58408127</c:v>
                </c:pt>
                <c:pt idx="692">
                  <c:v>3084288.58408127</c:v>
                </c:pt>
                <c:pt idx="693">
                  <c:v>3084288.58408127</c:v>
                </c:pt>
                <c:pt idx="694">
                  <c:v>3084288.58408127</c:v>
                </c:pt>
                <c:pt idx="695">
                  <c:v>3084288.58408127</c:v>
                </c:pt>
                <c:pt idx="696">
                  <c:v>3084288.58408127</c:v>
                </c:pt>
                <c:pt idx="697">
                  <c:v>3084288.58408127</c:v>
                </c:pt>
                <c:pt idx="698">
                  <c:v>3084288.58408127</c:v>
                </c:pt>
                <c:pt idx="699">
                  <c:v>3084288.58408127</c:v>
                </c:pt>
                <c:pt idx="700">
                  <c:v>3084288.58408127</c:v>
                </c:pt>
                <c:pt idx="701">
                  <c:v>3084288.58408127</c:v>
                </c:pt>
                <c:pt idx="702">
                  <c:v>3084288.58408127</c:v>
                </c:pt>
                <c:pt idx="703">
                  <c:v>3084288.58408127</c:v>
                </c:pt>
                <c:pt idx="704">
                  <c:v>3084288.58408127</c:v>
                </c:pt>
                <c:pt idx="705">
                  <c:v>3084288.58408127</c:v>
                </c:pt>
                <c:pt idx="706">
                  <c:v>3084288.58408127</c:v>
                </c:pt>
                <c:pt idx="707">
                  <c:v>3084288.58408127</c:v>
                </c:pt>
                <c:pt idx="708">
                  <c:v>3084288.58408127</c:v>
                </c:pt>
                <c:pt idx="709">
                  <c:v>3084288.58408127</c:v>
                </c:pt>
                <c:pt idx="710">
                  <c:v>3084288.58408127</c:v>
                </c:pt>
                <c:pt idx="711">
                  <c:v>3084288.58408127</c:v>
                </c:pt>
                <c:pt idx="712">
                  <c:v>3084288.58408127</c:v>
                </c:pt>
                <c:pt idx="713">
                  <c:v>3084288.58408127</c:v>
                </c:pt>
                <c:pt idx="714">
                  <c:v>3084288.58408127</c:v>
                </c:pt>
                <c:pt idx="715">
                  <c:v>3084288.58408127</c:v>
                </c:pt>
                <c:pt idx="716">
                  <c:v>3084288.58408127</c:v>
                </c:pt>
                <c:pt idx="717">
                  <c:v>3084288.58408127</c:v>
                </c:pt>
                <c:pt idx="718">
                  <c:v>3084288.58408127</c:v>
                </c:pt>
                <c:pt idx="719">
                  <c:v>3084288.58408127</c:v>
                </c:pt>
                <c:pt idx="720">
                  <c:v>3084288.58408127</c:v>
                </c:pt>
                <c:pt idx="721">
                  <c:v>3084288.58408127</c:v>
                </c:pt>
                <c:pt idx="722">
                  <c:v>3084288.58408127</c:v>
                </c:pt>
                <c:pt idx="723">
                  <c:v>3084288.58408127</c:v>
                </c:pt>
                <c:pt idx="724">
                  <c:v>3084288.58408127</c:v>
                </c:pt>
                <c:pt idx="725">
                  <c:v>3084288.58408127</c:v>
                </c:pt>
                <c:pt idx="726">
                  <c:v>3084288.58408127</c:v>
                </c:pt>
                <c:pt idx="727">
                  <c:v>3084288.58408127</c:v>
                </c:pt>
                <c:pt idx="728">
                  <c:v>3084288.58408127</c:v>
                </c:pt>
                <c:pt idx="729">
                  <c:v>3084288.58408127</c:v>
                </c:pt>
                <c:pt idx="730">
                  <c:v>3084288.58408127</c:v>
                </c:pt>
                <c:pt idx="731">
                  <c:v>3084288.58408127</c:v>
                </c:pt>
                <c:pt idx="732">
                  <c:v>3084288.58408127</c:v>
                </c:pt>
                <c:pt idx="733">
                  <c:v>3084288.58408127</c:v>
                </c:pt>
                <c:pt idx="734">
                  <c:v>3084288.58408127</c:v>
                </c:pt>
                <c:pt idx="735">
                  <c:v>3084288.58408127</c:v>
                </c:pt>
                <c:pt idx="736">
                  <c:v>3084288.58408127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Main!$F$2:$F$738</c:f>
              <c:numCache>
                <c:formatCode>General</c:formatCode>
                <c:ptCount val="737"/>
                <c:pt idx="0">
                  <c:v>692125.049627974</c:v>
                </c:pt>
                <c:pt idx="1">
                  <c:v>6921250.49627984</c:v>
                </c:pt>
                <c:pt idx="2">
                  <c:v>6477826.09467791</c:v>
                </c:pt>
                <c:pt idx="3">
                  <c:v>6109813.85265659</c:v>
                </c:pt>
                <c:pt idx="4">
                  <c:v>6007513.08546349</c:v>
                </c:pt>
                <c:pt idx="5">
                  <c:v>5816238.71098492</c:v>
                </c:pt>
                <c:pt idx="6">
                  <c:v>5721233.70220238</c:v>
                </c:pt>
                <c:pt idx="7">
                  <c:v>5536604.21292516</c:v>
                </c:pt>
                <c:pt idx="8">
                  <c:v>5444761.56945243</c:v>
                </c:pt>
                <c:pt idx="9">
                  <c:v>5263816.68426353</c:v>
                </c:pt>
                <c:pt idx="10">
                  <c:v>5173930.59088518</c:v>
                </c:pt>
                <c:pt idx="11">
                  <c:v>4995706.66909003</c:v>
                </c:pt>
                <c:pt idx="12">
                  <c:v>4907287.04273159</c:v>
                </c:pt>
                <c:pt idx="13">
                  <c:v>4731370.25384777</c:v>
                </c:pt>
                <c:pt idx="14">
                  <c:v>4644179.41667141</c:v>
                </c:pt>
                <c:pt idx="15">
                  <c:v>4470362.15017731</c:v>
                </c:pt>
                <c:pt idx="16">
                  <c:v>4384271.37094815</c:v>
                </c:pt>
                <c:pt idx="17">
                  <c:v>4212438.5359314</c:v>
                </c:pt>
                <c:pt idx="18">
                  <c:v>4127372.63717416</c:v>
                </c:pt>
                <c:pt idx="19">
                  <c:v>3957455.85985551</c:v>
                </c:pt>
                <c:pt idx="20">
                  <c:v>3873368.49854056</c:v>
                </c:pt>
                <c:pt idx="21">
                  <c:v>3705325.06521309</c:v>
                </c:pt>
                <c:pt idx="22">
                  <c:v>3460625.24813992</c:v>
                </c:pt>
                <c:pt idx="23">
                  <c:v>3099892.29977723</c:v>
                </c:pt>
                <c:pt idx="24">
                  <c:v>2904310.78967296</c:v>
                </c:pt>
                <c:pt idx="25">
                  <c:v>2735009.7232702</c:v>
                </c:pt>
                <c:pt idx="26">
                  <c:v>2708989.63982625</c:v>
                </c:pt>
                <c:pt idx="27">
                  <c:v>2707914.47940604</c:v>
                </c:pt>
                <c:pt idx="28">
                  <c:v>2641681.78783245</c:v>
                </c:pt>
                <c:pt idx="29">
                  <c:v>2640034.23411669</c:v>
                </c:pt>
                <c:pt idx="30">
                  <c:v>2580023.99224952</c:v>
                </c:pt>
                <c:pt idx="31">
                  <c:v>2577923.65825894</c:v>
                </c:pt>
                <c:pt idx="32">
                  <c:v>2519064.41256835</c:v>
                </c:pt>
                <c:pt idx="33">
                  <c:v>2516628.25777285</c:v>
                </c:pt>
                <c:pt idx="34">
                  <c:v>2457408.43484149</c:v>
                </c:pt>
                <c:pt idx="35">
                  <c:v>2454712.41171236</c:v>
                </c:pt>
                <c:pt idx="36">
                  <c:v>2394725.69618024</c:v>
                </c:pt>
                <c:pt idx="37">
                  <c:v>2391865.48255168</c:v>
                </c:pt>
                <c:pt idx="38">
                  <c:v>2331424.60934747</c:v>
                </c:pt>
                <c:pt idx="39">
                  <c:v>2328475.61241707</c:v>
                </c:pt>
                <c:pt idx="40">
                  <c:v>2267889.33507012</c:v>
                </c:pt>
                <c:pt idx="41">
                  <c:v>2264868.91528013</c:v>
                </c:pt>
                <c:pt idx="42">
                  <c:v>2204325.35680606</c:v>
                </c:pt>
                <c:pt idx="43">
                  <c:v>2209022.65416071</c:v>
                </c:pt>
                <c:pt idx="44">
                  <c:v>2089819.79650158</c:v>
                </c:pt>
                <c:pt idx="45">
                  <c:v>1955835.60760696</c:v>
                </c:pt>
                <c:pt idx="46">
                  <c:v>1868950.51564523</c:v>
                </c:pt>
                <c:pt idx="47">
                  <c:v>1797299.42473176</c:v>
                </c:pt>
                <c:pt idx="48">
                  <c:v>1732156.80290426</c:v>
                </c:pt>
                <c:pt idx="49">
                  <c:v>1714171.75451482</c:v>
                </c:pt>
                <c:pt idx="50">
                  <c:v>1714426.77198311</c:v>
                </c:pt>
                <c:pt idx="51">
                  <c:v>1678752.43729411</c:v>
                </c:pt>
                <c:pt idx="52">
                  <c:v>1662826.19094652</c:v>
                </c:pt>
                <c:pt idx="53">
                  <c:v>1663694.78879376</c:v>
                </c:pt>
                <c:pt idx="54">
                  <c:v>1632009.3856473</c:v>
                </c:pt>
                <c:pt idx="55">
                  <c:v>1632856.14599988</c:v>
                </c:pt>
                <c:pt idx="56">
                  <c:v>1595863.69115521</c:v>
                </c:pt>
                <c:pt idx="57">
                  <c:v>1596643.78018342</c:v>
                </c:pt>
                <c:pt idx="58">
                  <c:v>1559418.9356769</c:v>
                </c:pt>
                <c:pt idx="59">
                  <c:v>1523325.66725584</c:v>
                </c:pt>
                <c:pt idx="60">
                  <c:v>1509175.8938523</c:v>
                </c:pt>
                <c:pt idx="61">
                  <c:v>1509835.36304248</c:v>
                </c:pt>
                <c:pt idx="62">
                  <c:v>1477856.44964135</c:v>
                </c:pt>
                <c:pt idx="63">
                  <c:v>1478373.87615434</c:v>
                </c:pt>
                <c:pt idx="64">
                  <c:v>1444684.58587907</c:v>
                </c:pt>
                <c:pt idx="65">
                  <c:v>1413738.34602857</c:v>
                </c:pt>
                <c:pt idx="66">
                  <c:v>1394377.90077088</c:v>
                </c:pt>
                <c:pt idx="67">
                  <c:v>1387405.61050541</c:v>
                </c:pt>
                <c:pt idx="68">
                  <c:v>1329868.16309427</c:v>
                </c:pt>
                <c:pt idx="69">
                  <c:v>1285045.99841134</c:v>
                </c:pt>
                <c:pt idx="70">
                  <c:v>1248757.0787793</c:v>
                </c:pt>
                <c:pt idx="71">
                  <c:v>1233307.36155062</c:v>
                </c:pt>
                <c:pt idx="72">
                  <c:v>1235902.74646524</c:v>
                </c:pt>
                <c:pt idx="73">
                  <c:v>1220001.43083141</c:v>
                </c:pt>
                <c:pt idx="74">
                  <c:v>1219576.45009093</c:v>
                </c:pt>
                <c:pt idx="75">
                  <c:v>1192901.44302698</c:v>
                </c:pt>
                <c:pt idx="76">
                  <c:v>1188934.91659846</c:v>
                </c:pt>
                <c:pt idx="77">
                  <c:v>1191619.69809916</c:v>
                </c:pt>
                <c:pt idx="78">
                  <c:v>1165221.0764882</c:v>
                </c:pt>
                <c:pt idx="79">
                  <c:v>1140614.43338045</c:v>
                </c:pt>
                <c:pt idx="80">
                  <c:v>1134436.80660336</c:v>
                </c:pt>
                <c:pt idx="81">
                  <c:v>1133304.21724545</c:v>
                </c:pt>
                <c:pt idx="82">
                  <c:v>1102463.76026125</c:v>
                </c:pt>
                <c:pt idx="83">
                  <c:v>1086435.96097638</c:v>
                </c:pt>
                <c:pt idx="84">
                  <c:v>1078587.17245199</c:v>
                </c:pt>
                <c:pt idx="85">
                  <c:v>1080617.16435167</c:v>
                </c:pt>
                <c:pt idx="86">
                  <c:v>1056522.79633528</c:v>
                </c:pt>
                <c:pt idx="87">
                  <c:v>1049912.40155312</c:v>
                </c:pt>
                <c:pt idx="88">
                  <c:v>1049071.3929679</c:v>
                </c:pt>
                <c:pt idx="89">
                  <c:v>1023175.51538708</c:v>
                </c:pt>
                <c:pt idx="90">
                  <c:v>994760.684832974</c:v>
                </c:pt>
                <c:pt idx="91">
                  <c:v>972935.805673274</c:v>
                </c:pt>
                <c:pt idx="92">
                  <c:v>948399.451336847</c:v>
                </c:pt>
                <c:pt idx="93">
                  <c:v>940078.194275107</c:v>
                </c:pt>
                <c:pt idx="94">
                  <c:v>940411.741079428</c:v>
                </c:pt>
                <c:pt idx="95">
                  <c:v>930119.47315357</c:v>
                </c:pt>
                <c:pt idx="96">
                  <c:v>930010.451358647</c:v>
                </c:pt>
                <c:pt idx="97">
                  <c:v>911139.841050069</c:v>
                </c:pt>
                <c:pt idx="98">
                  <c:v>900438.2014452</c:v>
                </c:pt>
                <c:pt idx="99">
                  <c:v>897108.411036264</c:v>
                </c:pt>
                <c:pt idx="100">
                  <c:v>897089.183206962</c:v>
                </c:pt>
                <c:pt idx="101">
                  <c:v>881208.397807529</c:v>
                </c:pt>
                <c:pt idx="102">
                  <c:v>866000.426304593</c:v>
                </c:pt>
                <c:pt idx="103">
                  <c:v>855114.142294021</c:v>
                </c:pt>
                <c:pt idx="104">
                  <c:v>836795.731242674</c:v>
                </c:pt>
                <c:pt idx="105">
                  <c:v>828710.60762036</c:v>
                </c:pt>
                <c:pt idx="106">
                  <c:v>822950.26586643</c:v>
                </c:pt>
                <c:pt idx="107">
                  <c:v>822865.246321007</c:v>
                </c:pt>
                <c:pt idx="108">
                  <c:v>809491.224888936</c:v>
                </c:pt>
                <c:pt idx="109">
                  <c:v>802604.867389649</c:v>
                </c:pt>
                <c:pt idx="110">
                  <c:v>802655.211242773</c:v>
                </c:pt>
                <c:pt idx="111">
                  <c:v>789134.657858198</c:v>
                </c:pt>
                <c:pt idx="112">
                  <c:v>774922.411349467</c:v>
                </c:pt>
                <c:pt idx="113">
                  <c:v>760876.260371889</c:v>
                </c:pt>
                <c:pt idx="114">
                  <c:v>745787.180934859</c:v>
                </c:pt>
                <c:pt idx="115">
                  <c:v>739820.603917839</c:v>
                </c:pt>
                <c:pt idx="116">
                  <c:v>740228.508817975</c:v>
                </c:pt>
                <c:pt idx="117">
                  <c:v>733122.823546979</c:v>
                </c:pt>
                <c:pt idx="118">
                  <c:v>733796.659191625</c:v>
                </c:pt>
                <c:pt idx="119">
                  <c:v>726430.13045774</c:v>
                </c:pt>
                <c:pt idx="120">
                  <c:v>714461.5818699</c:v>
                </c:pt>
                <c:pt idx="121">
                  <c:v>709355.911920197</c:v>
                </c:pt>
                <c:pt idx="122">
                  <c:v>709365.637188452</c:v>
                </c:pt>
                <c:pt idx="123">
                  <c:v>699204.012307602</c:v>
                </c:pt>
                <c:pt idx="124">
                  <c:v>689225.585907771</c:v>
                </c:pt>
                <c:pt idx="125">
                  <c:v>682563.341325484</c:v>
                </c:pt>
                <c:pt idx="126">
                  <c:v>670588.455647276</c:v>
                </c:pt>
                <c:pt idx="127">
                  <c:v>664829.357028254</c:v>
                </c:pt>
                <c:pt idx="128">
                  <c:v>660983.18340475</c:v>
                </c:pt>
                <c:pt idx="129">
                  <c:v>661028.555505828</c:v>
                </c:pt>
                <c:pt idx="130">
                  <c:v>652180.965432446</c:v>
                </c:pt>
                <c:pt idx="131">
                  <c:v>647689.618978783</c:v>
                </c:pt>
                <c:pt idx="132">
                  <c:v>648050.778150249</c:v>
                </c:pt>
                <c:pt idx="133">
                  <c:v>638757.174545803</c:v>
                </c:pt>
                <c:pt idx="134">
                  <c:v>628982.217510602</c:v>
                </c:pt>
                <c:pt idx="135">
                  <c:v>621253.982235951</c:v>
                </c:pt>
                <c:pt idx="136">
                  <c:v>612132.801342287</c:v>
                </c:pt>
                <c:pt idx="137">
                  <c:v>608349.606434511</c:v>
                </c:pt>
                <c:pt idx="138">
                  <c:v>608522.458205547</c:v>
                </c:pt>
                <c:pt idx="139">
                  <c:v>604634.227257612</c:v>
                </c:pt>
                <c:pt idx="140">
                  <c:v>604631.902154255</c:v>
                </c:pt>
                <c:pt idx="141">
                  <c:v>600171.543551843</c:v>
                </c:pt>
                <c:pt idx="142">
                  <c:v>600016.045282482</c:v>
                </c:pt>
                <c:pt idx="143">
                  <c:v>591251.772947175</c:v>
                </c:pt>
                <c:pt idx="144">
                  <c:v>588024.441553744</c:v>
                </c:pt>
                <c:pt idx="145">
                  <c:v>587870.315566454</c:v>
                </c:pt>
                <c:pt idx="146">
                  <c:v>579182.820152862</c:v>
                </c:pt>
                <c:pt idx="147">
                  <c:v>574413.565645621</c:v>
                </c:pt>
                <c:pt idx="148">
                  <c:v>565583.987074765</c:v>
                </c:pt>
                <c:pt idx="149">
                  <c:v>561374.358174987</c:v>
                </c:pt>
                <c:pt idx="150">
                  <c:v>558855.870185741</c:v>
                </c:pt>
                <c:pt idx="151">
                  <c:v>559208.227627135</c:v>
                </c:pt>
                <c:pt idx="152">
                  <c:v>552508.846528362</c:v>
                </c:pt>
                <c:pt idx="153">
                  <c:v>550135.60490929</c:v>
                </c:pt>
                <c:pt idx="154">
                  <c:v>550116.605209049</c:v>
                </c:pt>
                <c:pt idx="155">
                  <c:v>544642.967892218</c:v>
                </c:pt>
                <c:pt idx="156">
                  <c:v>539075.421309509</c:v>
                </c:pt>
                <c:pt idx="157">
                  <c:v>533435.063177163</c:v>
                </c:pt>
                <c:pt idx="158">
                  <c:v>525446.244984631</c:v>
                </c:pt>
                <c:pt idx="159">
                  <c:v>522475.884910254</c:v>
                </c:pt>
                <c:pt idx="160">
                  <c:v>522774.24597223</c:v>
                </c:pt>
                <c:pt idx="161">
                  <c:v>519567.112253772</c:v>
                </c:pt>
                <c:pt idx="162">
                  <c:v>519823.867242255</c:v>
                </c:pt>
                <c:pt idx="163">
                  <c:v>516230.306440831</c:v>
                </c:pt>
                <c:pt idx="164">
                  <c:v>516065.438126452</c:v>
                </c:pt>
                <c:pt idx="165">
                  <c:v>510860.079743413</c:v>
                </c:pt>
                <c:pt idx="166">
                  <c:v>508837.580677593</c:v>
                </c:pt>
                <c:pt idx="167">
                  <c:v>508896.621539122</c:v>
                </c:pt>
                <c:pt idx="168">
                  <c:v>503332.081749473</c:v>
                </c:pt>
                <c:pt idx="169">
                  <c:v>500313.081262171</c:v>
                </c:pt>
                <c:pt idx="170">
                  <c:v>500160.897376521</c:v>
                </c:pt>
                <c:pt idx="171">
                  <c:v>494340.621367518</c:v>
                </c:pt>
                <c:pt idx="172">
                  <c:v>492123.022703192</c:v>
                </c:pt>
                <c:pt idx="173">
                  <c:v>491995.449931546</c:v>
                </c:pt>
                <c:pt idx="174">
                  <c:v>489872.958337438</c:v>
                </c:pt>
                <c:pt idx="175">
                  <c:v>490224.731725934</c:v>
                </c:pt>
                <c:pt idx="176">
                  <c:v>485465.713351971</c:v>
                </c:pt>
                <c:pt idx="177">
                  <c:v>484095.416206194</c:v>
                </c:pt>
                <c:pt idx="178">
                  <c:v>483903.604491595</c:v>
                </c:pt>
                <c:pt idx="179">
                  <c:v>477486.738036361</c:v>
                </c:pt>
                <c:pt idx="180">
                  <c:v>473152.821316143</c:v>
                </c:pt>
                <c:pt idx="181">
                  <c:v>469981.729690722</c:v>
                </c:pt>
                <c:pt idx="182">
                  <c:v>468615.224380273</c:v>
                </c:pt>
                <c:pt idx="183">
                  <c:v>468547.902602707</c:v>
                </c:pt>
                <c:pt idx="184">
                  <c:v>466799.9311653</c:v>
                </c:pt>
                <c:pt idx="185">
                  <c:v>466930.050652979</c:v>
                </c:pt>
                <c:pt idx="186">
                  <c:v>465542.396175723</c:v>
                </c:pt>
                <c:pt idx="187">
                  <c:v>465528.183385246</c:v>
                </c:pt>
                <c:pt idx="188">
                  <c:v>461367.008462355</c:v>
                </c:pt>
                <c:pt idx="189">
                  <c:v>459717.996474057</c:v>
                </c:pt>
                <c:pt idx="190">
                  <c:v>459517.914482978</c:v>
                </c:pt>
                <c:pt idx="191">
                  <c:v>455719.825109587</c:v>
                </c:pt>
                <c:pt idx="192">
                  <c:v>453486.741747715</c:v>
                </c:pt>
                <c:pt idx="193">
                  <c:v>453244.85425086</c:v>
                </c:pt>
                <c:pt idx="194">
                  <c:v>448947.479827712</c:v>
                </c:pt>
                <c:pt idx="195">
                  <c:v>448738.821327274</c:v>
                </c:pt>
                <c:pt idx="196">
                  <c:v>448242.331105278</c:v>
                </c:pt>
                <c:pt idx="197">
                  <c:v>447794.672460266</c:v>
                </c:pt>
                <c:pt idx="198">
                  <c:v>447833.131005606</c:v>
                </c:pt>
                <c:pt idx="199">
                  <c:v>444977.712540914</c:v>
                </c:pt>
                <c:pt idx="200">
                  <c:v>444839.862987077</c:v>
                </c:pt>
                <c:pt idx="201">
                  <c:v>444903.397200915</c:v>
                </c:pt>
                <c:pt idx="202">
                  <c:v>445345.084313199</c:v>
                </c:pt>
                <c:pt idx="203">
                  <c:v>445127.125620998</c:v>
                </c:pt>
                <c:pt idx="204">
                  <c:v>441411.330872936</c:v>
                </c:pt>
                <c:pt idx="205">
                  <c:v>441663.487543127</c:v>
                </c:pt>
                <c:pt idx="206">
                  <c:v>440955.310298622</c:v>
                </c:pt>
                <c:pt idx="207">
                  <c:v>440073.322937384</c:v>
                </c:pt>
                <c:pt idx="208">
                  <c:v>439953.526321094</c:v>
                </c:pt>
                <c:pt idx="209">
                  <c:v>438485.780143263</c:v>
                </c:pt>
                <c:pt idx="210">
                  <c:v>438072.880387486</c:v>
                </c:pt>
                <c:pt idx="211">
                  <c:v>437305.241429745</c:v>
                </c:pt>
                <c:pt idx="212">
                  <c:v>437828.814057873</c:v>
                </c:pt>
                <c:pt idx="213">
                  <c:v>436888.440425591</c:v>
                </c:pt>
                <c:pt idx="214">
                  <c:v>437672.266516842</c:v>
                </c:pt>
                <c:pt idx="215">
                  <c:v>436405.563369086</c:v>
                </c:pt>
                <c:pt idx="216">
                  <c:v>437201.66180939</c:v>
                </c:pt>
                <c:pt idx="217">
                  <c:v>437627.150147664</c:v>
                </c:pt>
                <c:pt idx="218">
                  <c:v>435740.86605014</c:v>
                </c:pt>
                <c:pt idx="219">
                  <c:v>435207.403095152</c:v>
                </c:pt>
                <c:pt idx="220">
                  <c:v>436572.709215519</c:v>
                </c:pt>
                <c:pt idx="221">
                  <c:v>438505.632185854</c:v>
                </c:pt>
                <c:pt idx="222">
                  <c:v>438348.261196407</c:v>
                </c:pt>
                <c:pt idx="223">
                  <c:v>436031.443120009</c:v>
                </c:pt>
                <c:pt idx="224">
                  <c:v>438469.721996531</c:v>
                </c:pt>
                <c:pt idx="225">
                  <c:v>435643.495214233</c:v>
                </c:pt>
                <c:pt idx="226">
                  <c:v>439168.712271509</c:v>
                </c:pt>
                <c:pt idx="227">
                  <c:v>440940.219511664</c:v>
                </c:pt>
                <c:pt idx="228">
                  <c:v>438885.798989431</c:v>
                </c:pt>
                <c:pt idx="229">
                  <c:v>438569.780376794</c:v>
                </c:pt>
                <c:pt idx="230">
                  <c:v>438501.804852001</c:v>
                </c:pt>
                <c:pt idx="231">
                  <c:v>439055.64754791</c:v>
                </c:pt>
                <c:pt idx="232">
                  <c:v>437745.006364306</c:v>
                </c:pt>
                <c:pt idx="233">
                  <c:v>439284.832358588</c:v>
                </c:pt>
                <c:pt idx="234">
                  <c:v>438460.924591843</c:v>
                </c:pt>
                <c:pt idx="235">
                  <c:v>438291.748922627</c:v>
                </c:pt>
                <c:pt idx="236">
                  <c:v>438619.437794413</c:v>
                </c:pt>
                <c:pt idx="237">
                  <c:v>438217.694978692</c:v>
                </c:pt>
                <c:pt idx="238">
                  <c:v>438306.18641823</c:v>
                </c:pt>
                <c:pt idx="239">
                  <c:v>438734.792256719</c:v>
                </c:pt>
                <c:pt idx="240">
                  <c:v>438119.254228584</c:v>
                </c:pt>
                <c:pt idx="241">
                  <c:v>437885.116832157</c:v>
                </c:pt>
                <c:pt idx="242">
                  <c:v>436990.683647853</c:v>
                </c:pt>
                <c:pt idx="243">
                  <c:v>437806.56523021</c:v>
                </c:pt>
                <c:pt idx="244">
                  <c:v>436005.891216034</c:v>
                </c:pt>
                <c:pt idx="245">
                  <c:v>437409.941230321</c:v>
                </c:pt>
                <c:pt idx="246">
                  <c:v>438727.211519421</c:v>
                </c:pt>
                <c:pt idx="247">
                  <c:v>439423.835114764</c:v>
                </c:pt>
                <c:pt idx="248">
                  <c:v>438180.691196423</c:v>
                </c:pt>
                <c:pt idx="249">
                  <c:v>438225.179697404</c:v>
                </c:pt>
                <c:pt idx="250">
                  <c:v>438906.94947305</c:v>
                </c:pt>
                <c:pt idx="251">
                  <c:v>438355.98437106</c:v>
                </c:pt>
                <c:pt idx="252">
                  <c:v>438515.961979917</c:v>
                </c:pt>
                <c:pt idx="253">
                  <c:v>438500.110658683</c:v>
                </c:pt>
                <c:pt idx="254">
                  <c:v>437649.987696647</c:v>
                </c:pt>
                <c:pt idx="255">
                  <c:v>438207.901507097</c:v>
                </c:pt>
                <c:pt idx="256">
                  <c:v>438304.714571623</c:v>
                </c:pt>
                <c:pt idx="257">
                  <c:v>438255.886809657</c:v>
                </c:pt>
                <c:pt idx="258">
                  <c:v>438399.787008905</c:v>
                </c:pt>
                <c:pt idx="259">
                  <c:v>438398.316876163</c:v>
                </c:pt>
                <c:pt idx="260">
                  <c:v>438036.440951578</c:v>
                </c:pt>
                <c:pt idx="261">
                  <c:v>437819.13670103</c:v>
                </c:pt>
                <c:pt idx="262">
                  <c:v>437451.632636742</c:v>
                </c:pt>
                <c:pt idx="263">
                  <c:v>439322.468071801</c:v>
                </c:pt>
                <c:pt idx="264">
                  <c:v>438135.602525424</c:v>
                </c:pt>
                <c:pt idx="265">
                  <c:v>438148.680646342</c:v>
                </c:pt>
                <c:pt idx="266">
                  <c:v>437915.453690841</c:v>
                </c:pt>
                <c:pt idx="267">
                  <c:v>437822.390694425</c:v>
                </c:pt>
                <c:pt idx="268">
                  <c:v>438106.910342076</c:v>
                </c:pt>
                <c:pt idx="269">
                  <c:v>437626.466128749</c:v>
                </c:pt>
                <c:pt idx="270">
                  <c:v>437804.766569816</c:v>
                </c:pt>
                <c:pt idx="271">
                  <c:v>437851.370259339</c:v>
                </c:pt>
                <c:pt idx="272">
                  <c:v>437904.847245081</c:v>
                </c:pt>
                <c:pt idx="273">
                  <c:v>437957.656285658</c:v>
                </c:pt>
                <c:pt idx="274">
                  <c:v>437916.346414692</c:v>
                </c:pt>
                <c:pt idx="275">
                  <c:v>438167.489809692</c:v>
                </c:pt>
                <c:pt idx="276">
                  <c:v>437948.780364812</c:v>
                </c:pt>
                <c:pt idx="277">
                  <c:v>437445.351890605</c:v>
                </c:pt>
                <c:pt idx="278">
                  <c:v>437823.680972817</c:v>
                </c:pt>
                <c:pt idx="279">
                  <c:v>437447.744187706</c:v>
                </c:pt>
                <c:pt idx="280">
                  <c:v>436793.979012081</c:v>
                </c:pt>
                <c:pt idx="281">
                  <c:v>437490.053085333</c:v>
                </c:pt>
                <c:pt idx="282">
                  <c:v>437376.138091574</c:v>
                </c:pt>
                <c:pt idx="283">
                  <c:v>437354.933283027</c:v>
                </c:pt>
                <c:pt idx="284">
                  <c:v>437082.67596619</c:v>
                </c:pt>
                <c:pt idx="285">
                  <c:v>437321.051101348</c:v>
                </c:pt>
                <c:pt idx="286">
                  <c:v>437645.962580165</c:v>
                </c:pt>
                <c:pt idx="287">
                  <c:v>437719.81032414</c:v>
                </c:pt>
                <c:pt idx="288">
                  <c:v>437447.294110426</c:v>
                </c:pt>
                <c:pt idx="289">
                  <c:v>437114.507757236</c:v>
                </c:pt>
                <c:pt idx="290">
                  <c:v>437730.334801889</c:v>
                </c:pt>
                <c:pt idx="291">
                  <c:v>437256.205425597</c:v>
                </c:pt>
                <c:pt idx="292">
                  <c:v>437593.479122107</c:v>
                </c:pt>
                <c:pt idx="293">
                  <c:v>437197.706153984</c:v>
                </c:pt>
                <c:pt idx="294">
                  <c:v>437039.683717532</c:v>
                </c:pt>
                <c:pt idx="295">
                  <c:v>437266.681502609</c:v>
                </c:pt>
                <c:pt idx="296">
                  <c:v>437189.320970288</c:v>
                </c:pt>
                <c:pt idx="297">
                  <c:v>437003.682459086</c:v>
                </c:pt>
                <c:pt idx="298">
                  <c:v>436729.380310622</c:v>
                </c:pt>
                <c:pt idx="299">
                  <c:v>437047.602714672</c:v>
                </c:pt>
                <c:pt idx="300">
                  <c:v>437162.158501697</c:v>
                </c:pt>
                <c:pt idx="301">
                  <c:v>437080.554593795</c:v>
                </c:pt>
                <c:pt idx="302">
                  <c:v>437301.510423452</c:v>
                </c:pt>
                <c:pt idx="303">
                  <c:v>437032.968597116</c:v>
                </c:pt>
                <c:pt idx="304">
                  <c:v>436994.311594121</c:v>
                </c:pt>
                <c:pt idx="305">
                  <c:v>437049.534313946</c:v>
                </c:pt>
                <c:pt idx="306">
                  <c:v>437054.961614228</c:v>
                </c:pt>
                <c:pt idx="307">
                  <c:v>437011.373682982</c:v>
                </c:pt>
                <c:pt idx="308">
                  <c:v>437285.361938244</c:v>
                </c:pt>
                <c:pt idx="309">
                  <c:v>437069.229161153</c:v>
                </c:pt>
                <c:pt idx="310">
                  <c:v>437287.258538151</c:v>
                </c:pt>
                <c:pt idx="311">
                  <c:v>437212.597794219</c:v>
                </c:pt>
                <c:pt idx="312">
                  <c:v>437306.391057725</c:v>
                </c:pt>
                <c:pt idx="313">
                  <c:v>437269.14547245</c:v>
                </c:pt>
                <c:pt idx="314">
                  <c:v>437284.53198081</c:v>
                </c:pt>
                <c:pt idx="315">
                  <c:v>437351.295815928</c:v>
                </c:pt>
                <c:pt idx="316">
                  <c:v>437018.389842291</c:v>
                </c:pt>
                <c:pt idx="317">
                  <c:v>437234.179006266</c:v>
                </c:pt>
                <c:pt idx="318">
                  <c:v>437000.041047462</c:v>
                </c:pt>
                <c:pt idx="319">
                  <c:v>437456.718819631</c:v>
                </c:pt>
                <c:pt idx="320">
                  <c:v>437458.625742864</c:v>
                </c:pt>
                <c:pt idx="321">
                  <c:v>437193.630521575</c:v>
                </c:pt>
                <c:pt idx="322">
                  <c:v>437252.708847976</c:v>
                </c:pt>
                <c:pt idx="323">
                  <c:v>437235.728298366</c:v>
                </c:pt>
                <c:pt idx="324">
                  <c:v>437340.248013064</c:v>
                </c:pt>
                <c:pt idx="325">
                  <c:v>437160.871994663</c:v>
                </c:pt>
                <c:pt idx="326">
                  <c:v>437256.788436176</c:v>
                </c:pt>
                <c:pt idx="327">
                  <c:v>437341.768170473</c:v>
                </c:pt>
                <c:pt idx="328">
                  <c:v>437230.337433763</c:v>
                </c:pt>
                <c:pt idx="329">
                  <c:v>437104.661366763</c:v>
                </c:pt>
                <c:pt idx="330">
                  <c:v>436936.407042646</c:v>
                </c:pt>
                <c:pt idx="331">
                  <c:v>436891.540455602</c:v>
                </c:pt>
                <c:pt idx="332">
                  <c:v>436958.719425066</c:v>
                </c:pt>
                <c:pt idx="333">
                  <c:v>436911.503497692</c:v>
                </c:pt>
                <c:pt idx="334">
                  <c:v>436995.062039432</c:v>
                </c:pt>
                <c:pt idx="335">
                  <c:v>436942.130106555</c:v>
                </c:pt>
                <c:pt idx="336">
                  <c:v>436945.841325047</c:v>
                </c:pt>
                <c:pt idx="337">
                  <c:v>436957.45691427</c:v>
                </c:pt>
                <c:pt idx="338">
                  <c:v>436892.904998683</c:v>
                </c:pt>
                <c:pt idx="339">
                  <c:v>436948.672704764</c:v>
                </c:pt>
                <c:pt idx="340">
                  <c:v>436914.088470299</c:v>
                </c:pt>
                <c:pt idx="341">
                  <c:v>437003.117184304</c:v>
                </c:pt>
                <c:pt idx="342">
                  <c:v>436967.453421202</c:v>
                </c:pt>
                <c:pt idx="343">
                  <c:v>436975.170716662</c:v>
                </c:pt>
                <c:pt idx="344">
                  <c:v>437013.284400956</c:v>
                </c:pt>
                <c:pt idx="345">
                  <c:v>436930.914437631</c:v>
                </c:pt>
                <c:pt idx="346">
                  <c:v>437000.723199316</c:v>
                </c:pt>
                <c:pt idx="347">
                  <c:v>436974.225215061</c:v>
                </c:pt>
                <c:pt idx="348">
                  <c:v>436860.771934152</c:v>
                </c:pt>
                <c:pt idx="349">
                  <c:v>436939.291350281</c:v>
                </c:pt>
                <c:pt idx="350">
                  <c:v>436886.585602299</c:v>
                </c:pt>
                <c:pt idx="351">
                  <c:v>436953.961977072</c:v>
                </c:pt>
                <c:pt idx="352">
                  <c:v>436944.949408035</c:v>
                </c:pt>
                <c:pt idx="353">
                  <c:v>436984.45666665</c:v>
                </c:pt>
                <c:pt idx="354">
                  <c:v>436969.86771216</c:v>
                </c:pt>
                <c:pt idx="355">
                  <c:v>437039.959762408</c:v>
                </c:pt>
                <c:pt idx="356">
                  <c:v>437015.944647785</c:v>
                </c:pt>
                <c:pt idx="357">
                  <c:v>437071.428335526</c:v>
                </c:pt>
                <c:pt idx="358">
                  <c:v>436974.850417221</c:v>
                </c:pt>
                <c:pt idx="359">
                  <c:v>436986.703001029</c:v>
                </c:pt>
                <c:pt idx="360">
                  <c:v>437038.99499749</c:v>
                </c:pt>
                <c:pt idx="361">
                  <c:v>437051.201482641</c:v>
                </c:pt>
                <c:pt idx="362">
                  <c:v>436956.523050071</c:v>
                </c:pt>
                <c:pt idx="363">
                  <c:v>437050.944888365</c:v>
                </c:pt>
                <c:pt idx="364">
                  <c:v>436880.171515175</c:v>
                </c:pt>
                <c:pt idx="365">
                  <c:v>436969.381162925</c:v>
                </c:pt>
                <c:pt idx="366">
                  <c:v>436956.834238707</c:v>
                </c:pt>
                <c:pt idx="367">
                  <c:v>436999.545887711</c:v>
                </c:pt>
                <c:pt idx="368">
                  <c:v>436952.867423283</c:v>
                </c:pt>
                <c:pt idx="369">
                  <c:v>436927.785437964</c:v>
                </c:pt>
                <c:pt idx="370">
                  <c:v>436955.10095928</c:v>
                </c:pt>
                <c:pt idx="371">
                  <c:v>436988.65736923</c:v>
                </c:pt>
                <c:pt idx="372">
                  <c:v>436942.092428359</c:v>
                </c:pt>
                <c:pt idx="373">
                  <c:v>436895.917890943</c:v>
                </c:pt>
                <c:pt idx="374">
                  <c:v>436983.930746939</c:v>
                </c:pt>
                <c:pt idx="375">
                  <c:v>436931.970706461</c:v>
                </c:pt>
                <c:pt idx="376">
                  <c:v>437000.053697025</c:v>
                </c:pt>
                <c:pt idx="377">
                  <c:v>437048.824966412</c:v>
                </c:pt>
                <c:pt idx="378">
                  <c:v>437073.860034106</c:v>
                </c:pt>
                <c:pt idx="379">
                  <c:v>437065.351451221</c:v>
                </c:pt>
                <c:pt idx="380">
                  <c:v>437055.089841363</c:v>
                </c:pt>
                <c:pt idx="381">
                  <c:v>437129.958827619</c:v>
                </c:pt>
                <c:pt idx="382">
                  <c:v>437111.053752976</c:v>
                </c:pt>
                <c:pt idx="383">
                  <c:v>437179.742273276</c:v>
                </c:pt>
                <c:pt idx="384">
                  <c:v>437146.533818011</c:v>
                </c:pt>
                <c:pt idx="385">
                  <c:v>437206.538265163</c:v>
                </c:pt>
                <c:pt idx="386">
                  <c:v>437117.222744856</c:v>
                </c:pt>
                <c:pt idx="387">
                  <c:v>437177.869387394</c:v>
                </c:pt>
                <c:pt idx="388">
                  <c:v>437130.421549431</c:v>
                </c:pt>
                <c:pt idx="389">
                  <c:v>437115.444426885</c:v>
                </c:pt>
                <c:pt idx="390">
                  <c:v>437141.882729475</c:v>
                </c:pt>
                <c:pt idx="391">
                  <c:v>437051.828229247</c:v>
                </c:pt>
                <c:pt idx="392">
                  <c:v>437124.877503067</c:v>
                </c:pt>
                <c:pt idx="393">
                  <c:v>437143.899519931</c:v>
                </c:pt>
                <c:pt idx="394">
                  <c:v>437137.05410286</c:v>
                </c:pt>
                <c:pt idx="395">
                  <c:v>437067.021647415</c:v>
                </c:pt>
                <c:pt idx="396">
                  <c:v>437098.967292442</c:v>
                </c:pt>
                <c:pt idx="397">
                  <c:v>436997.768331356</c:v>
                </c:pt>
                <c:pt idx="398">
                  <c:v>437100.647310808</c:v>
                </c:pt>
                <c:pt idx="399">
                  <c:v>437057.220535154</c:v>
                </c:pt>
                <c:pt idx="400">
                  <c:v>437090.019518445</c:v>
                </c:pt>
                <c:pt idx="401">
                  <c:v>437079.854232942</c:v>
                </c:pt>
                <c:pt idx="402">
                  <c:v>437052.144636063</c:v>
                </c:pt>
                <c:pt idx="403">
                  <c:v>437059.802796722</c:v>
                </c:pt>
                <c:pt idx="404">
                  <c:v>437067.755228857</c:v>
                </c:pt>
                <c:pt idx="405">
                  <c:v>437103.978501835</c:v>
                </c:pt>
                <c:pt idx="406">
                  <c:v>437100.396627481</c:v>
                </c:pt>
                <c:pt idx="407">
                  <c:v>437081.423152657</c:v>
                </c:pt>
                <c:pt idx="408">
                  <c:v>437032.449856631</c:v>
                </c:pt>
                <c:pt idx="409">
                  <c:v>437061.771640855</c:v>
                </c:pt>
                <c:pt idx="410">
                  <c:v>437029.524228057</c:v>
                </c:pt>
                <c:pt idx="411">
                  <c:v>437063.653334096</c:v>
                </c:pt>
                <c:pt idx="412">
                  <c:v>437076.953759711</c:v>
                </c:pt>
                <c:pt idx="413">
                  <c:v>437084.10589131</c:v>
                </c:pt>
                <c:pt idx="414">
                  <c:v>437056.158791299</c:v>
                </c:pt>
                <c:pt idx="415">
                  <c:v>437058.424418664</c:v>
                </c:pt>
                <c:pt idx="416">
                  <c:v>437065.285153676</c:v>
                </c:pt>
                <c:pt idx="417">
                  <c:v>437083.019361491</c:v>
                </c:pt>
                <c:pt idx="418">
                  <c:v>437056.503129048</c:v>
                </c:pt>
                <c:pt idx="419">
                  <c:v>437073.476227632</c:v>
                </c:pt>
                <c:pt idx="420">
                  <c:v>437096.986723021</c:v>
                </c:pt>
                <c:pt idx="421">
                  <c:v>437092.429664539</c:v>
                </c:pt>
                <c:pt idx="422">
                  <c:v>437105.626970186</c:v>
                </c:pt>
                <c:pt idx="423">
                  <c:v>437105.444259498</c:v>
                </c:pt>
                <c:pt idx="424">
                  <c:v>437142.929296918</c:v>
                </c:pt>
                <c:pt idx="425">
                  <c:v>437102.676674751</c:v>
                </c:pt>
                <c:pt idx="426">
                  <c:v>437071.571795056</c:v>
                </c:pt>
                <c:pt idx="427">
                  <c:v>437097.885776056</c:v>
                </c:pt>
                <c:pt idx="428">
                  <c:v>437145.919662039</c:v>
                </c:pt>
                <c:pt idx="429">
                  <c:v>437082.076820369</c:v>
                </c:pt>
                <c:pt idx="430">
                  <c:v>437098.877916514</c:v>
                </c:pt>
                <c:pt idx="431">
                  <c:v>437095.70169192</c:v>
                </c:pt>
                <c:pt idx="432">
                  <c:v>437104.483844156</c:v>
                </c:pt>
                <c:pt idx="433">
                  <c:v>437087.018422961</c:v>
                </c:pt>
                <c:pt idx="434">
                  <c:v>437146.511753397</c:v>
                </c:pt>
                <c:pt idx="435">
                  <c:v>437098.533131571</c:v>
                </c:pt>
                <c:pt idx="436">
                  <c:v>437119.475847027</c:v>
                </c:pt>
                <c:pt idx="437">
                  <c:v>437109.120014071</c:v>
                </c:pt>
                <c:pt idx="438">
                  <c:v>437125.817343419</c:v>
                </c:pt>
                <c:pt idx="439">
                  <c:v>437105.329038962</c:v>
                </c:pt>
                <c:pt idx="440">
                  <c:v>437075.38572351</c:v>
                </c:pt>
                <c:pt idx="441">
                  <c:v>437110.393499894</c:v>
                </c:pt>
                <c:pt idx="442">
                  <c:v>437090.300868803</c:v>
                </c:pt>
                <c:pt idx="443">
                  <c:v>437109.734500738</c:v>
                </c:pt>
                <c:pt idx="444">
                  <c:v>437093.43779832</c:v>
                </c:pt>
                <c:pt idx="445">
                  <c:v>437104.504476123</c:v>
                </c:pt>
                <c:pt idx="446">
                  <c:v>437091.21896546</c:v>
                </c:pt>
                <c:pt idx="447">
                  <c:v>437095.287885107</c:v>
                </c:pt>
                <c:pt idx="448">
                  <c:v>437076.212490336</c:v>
                </c:pt>
                <c:pt idx="449">
                  <c:v>437110.887676956</c:v>
                </c:pt>
                <c:pt idx="450">
                  <c:v>437111.140265808</c:v>
                </c:pt>
                <c:pt idx="451">
                  <c:v>437073.937806812</c:v>
                </c:pt>
                <c:pt idx="452">
                  <c:v>437111.553096955</c:v>
                </c:pt>
                <c:pt idx="453">
                  <c:v>437099.524421504</c:v>
                </c:pt>
                <c:pt idx="454">
                  <c:v>437102.937225724</c:v>
                </c:pt>
                <c:pt idx="455">
                  <c:v>437108.437029583</c:v>
                </c:pt>
                <c:pt idx="456">
                  <c:v>437111.655000464</c:v>
                </c:pt>
                <c:pt idx="457">
                  <c:v>437129.52672948</c:v>
                </c:pt>
                <c:pt idx="458">
                  <c:v>437130.479214929</c:v>
                </c:pt>
                <c:pt idx="459">
                  <c:v>437144.735475484</c:v>
                </c:pt>
                <c:pt idx="460">
                  <c:v>437124.034805208</c:v>
                </c:pt>
                <c:pt idx="461">
                  <c:v>437116.61553429</c:v>
                </c:pt>
                <c:pt idx="462">
                  <c:v>437115.354780931</c:v>
                </c:pt>
                <c:pt idx="463">
                  <c:v>437107.010236506</c:v>
                </c:pt>
                <c:pt idx="464">
                  <c:v>437112.071349591</c:v>
                </c:pt>
                <c:pt idx="465">
                  <c:v>437113.346382976</c:v>
                </c:pt>
                <c:pt idx="466">
                  <c:v>437106.728176002</c:v>
                </c:pt>
                <c:pt idx="467">
                  <c:v>437116.36942132</c:v>
                </c:pt>
                <c:pt idx="468">
                  <c:v>437100.859323061</c:v>
                </c:pt>
                <c:pt idx="469">
                  <c:v>437102.581614356</c:v>
                </c:pt>
                <c:pt idx="470">
                  <c:v>437094.678004687</c:v>
                </c:pt>
                <c:pt idx="471">
                  <c:v>437079.003442603</c:v>
                </c:pt>
                <c:pt idx="472">
                  <c:v>437101.417395747</c:v>
                </c:pt>
                <c:pt idx="473">
                  <c:v>437093.686616302</c:v>
                </c:pt>
                <c:pt idx="474">
                  <c:v>437086.824271575</c:v>
                </c:pt>
                <c:pt idx="475">
                  <c:v>437102.547188865</c:v>
                </c:pt>
                <c:pt idx="476">
                  <c:v>437087.868194524</c:v>
                </c:pt>
                <c:pt idx="477">
                  <c:v>437104.411793639</c:v>
                </c:pt>
                <c:pt idx="478">
                  <c:v>437101.860327865</c:v>
                </c:pt>
                <c:pt idx="479">
                  <c:v>437080.054706342</c:v>
                </c:pt>
                <c:pt idx="480">
                  <c:v>437086.560815405</c:v>
                </c:pt>
                <c:pt idx="481">
                  <c:v>437093.840132197</c:v>
                </c:pt>
                <c:pt idx="482">
                  <c:v>437090.916742551</c:v>
                </c:pt>
                <c:pt idx="483">
                  <c:v>437109.828153695</c:v>
                </c:pt>
                <c:pt idx="484">
                  <c:v>437100.665917477</c:v>
                </c:pt>
                <c:pt idx="485">
                  <c:v>437081.093081416</c:v>
                </c:pt>
                <c:pt idx="486">
                  <c:v>437093.924518483</c:v>
                </c:pt>
                <c:pt idx="487">
                  <c:v>437108.463237214</c:v>
                </c:pt>
                <c:pt idx="488">
                  <c:v>437099.123272357</c:v>
                </c:pt>
                <c:pt idx="489">
                  <c:v>437097.944142195</c:v>
                </c:pt>
                <c:pt idx="490">
                  <c:v>437103.754772873</c:v>
                </c:pt>
                <c:pt idx="491">
                  <c:v>437106.602528419</c:v>
                </c:pt>
                <c:pt idx="492">
                  <c:v>437096.162429803</c:v>
                </c:pt>
                <c:pt idx="493">
                  <c:v>437099.032340974</c:v>
                </c:pt>
                <c:pt idx="494">
                  <c:v>437098.992133027</c:v>
                </c:pt>
                <c:pt idx="495">
                  <c:v>437102.149602635</c:v>
                </c:pt>
                <c:pt idx="496">
                  <c:v>437096.529611425</c:v>
                </c:pt>
                <c:pt idx="497">
                  <c:v>437096.846733182</c:v>
                </c:pt>
                <c:pt idx="498">
                  <c:v>437107.611520649</c:v>
                </c:pt>
                <c:pt idx="499">
                  <c:v>437105.686130019</c:v>
                </c:pt>
                <c:pt idx="500">
                  <c:v>437111.362495413</c:v>
                </c:pt>
                <c:pt idx="501">
                  <c:v>437115.573333663</c:v>
                </c:pt>
                <c:pt idx="502">
                  <c:v>437116.765464611</c:v>
                </c:pt>
                <c:pt idx="503">
                  <c:v>437115.503391421</c:v>
                </c:pt>
                <c:pt idx="504">
                  <c:v>437115.050332769</c:v>
                </c:pt>
                <c:pt idx="505">
                  <c:v>437117.695357479</c:v>
                </c:pt>
                <c:pt idx="506">
                  <c:v>437111.516431869</c:v>
                </c:pt>
                <c:pt idx="507">
                  <c:v>437119.246045637</c:v>
                </c:pt>
                <c:pt idx="508">
                  <c:v>437127.743015264</c:v>
                </c:pt>
                <c:pt idx="509">
                  <c:v>437123.65389766</c:v>
                </c:pt>
                <c:pt idx="510">
                  <c:v>437123.746306155</c:v>
                </c:pt>
                <c:pt idx="511">
                  <c:v>437125.877009831</c:v>
                </c:pt>
                <c:pt idx="512">
                  <c:v>437124.024351201</c:v>
                </c:pt>
                <c:pt idx="513">
                  <c:v>437120.592988144</c:v>
                </c:pt>
                <c:pt idx="514">
                  <c:v>437131.696912833</c:v>
                </c:pt>
                <c:pt idx="515">
                  <c:v>437122.953845409</c:v>
                </c:pt>
                <c:pt idx="516">
                  <c:v>437119.948698014</c:v>
                </c:pt>
                <c:pt idx="517">
                  <c:v>437125.045664194</c:v>
                </c:pt>
                <c:pt idx="518">
                  <c:v>437130.997095279</c:v>
                </c:pt>
                <c:pt idx="519">
                  <c:v>437128.865816547</c:v>
                </c:pt>
                <c:pt idx="520">
                  <c:v>437118.353302185</c:v>
                </c:pt>
                <c:pt idx="521">
                  <c:v>437123.171032107</c:v>
                </c:pt>
                <c:pt idx="522">
                  <c:v>437117.60774605</c:v>
                </c:pt>
                <c:pt idx="523">
                  <c:v>437126.905626964</c:v>
                </c:pt>
                <c:pt idx="524">
                  <c:v>437125.66801834</c:v>
                </c:pt>
                <c:pt idx="525">
                  <c:v>437120.522406363</c:v>
                </c:pt>
                <c:pt idx="526">
                  <c:v>437119.928232844</c:v>
                </c:pt>
                <c:pt idx="527">
                  <c:v>437122.792265088</c:v>
                </c:pt>
                <c:pt idx="528">
                  <c:v>437118.148621109</c:v>
                </c:pt>
                <c:pt idx="529">
                  <c:v>437119.942561346</c:v>
                </c:pt>
                <c:pt idx="530">
                  <c:v>437116.25273695</c:v>
                </c:pt>
                <c:pt idx="531">
                  <c:v>437123.635554193</c:v>
                </c:pt>
                <c:pt idx="532">
                  <c:v>437124.528578659</c:v>
                </c:pt>
                <c:pt idx="533">
                  <c:v>437120.614372492</c:v>
                </c:pt>
                <c:pt idx="534">
                  <c:v>437122.803511349</c:v>
                </c:pt>
                <c:pt idx="535">
                  <c:v>437126.976664016</c:v>
                </c:pt>
                <c:pt idx="536">
                  <c:v>437124.721424432</c:v>
                </c:pt>
                <c:pt idx="537">
                  <c:v>437126.469101274</c:v>
                </c:pt>
                <c:pt idx="538">
                  <c:v>437125.690440368</c:v>
                </c:pt>
                <c:pt idx="539">
                  <c:v>437126.047140036</c:v>
                </c:pt>
                <c:pt idx="540">
                  <c:v>437127.391911268</c:v>
                </c:pt>
                <c:pt idx="541">
                  <c:v>437124.895214083</c:v>
                </c:pt>
                <c:pt idx="542">
                  <c:v>437124.962895454</c:v>
                </c:pt>
                <c:pt idx="543">
                  <c:v>437122.576396178</c:v>
                </c:pt>
                <c:pt idx="544">
                  <c:v>437122.38965945</c:v>
                </c:pt>
                <c:pt idx="545">
                  <c:v>437119.287741475</c:v>
                </c:pt>
                <c:pt idx="546">
                  <c:v>437118.35547421</c:v>
                </c:pt>
                <c:pt idx="547">
                  <c:v>437114.553788771</c:v>
                </c:pt>
                <c:pt idx="548">
                  <c:v>437121.088933255</c:v>
                </c:pt>
                <c:pt idx="549">
                  <c:v>437119.415249249</c:v>
                </c:pt>
                <c:pt idx="550">
                  <c:v>437123.518085625</c:v>
                </c:pt>
                <c:pt idx="551">
                  <c:v>437117.964306154</c:v>
                </c:pt>
                <c:pt idx="552">
                  <c:v>437118.952848615</c:v>
                </c:pt>
                <c:pt idx="553">
                  <c:v>437116.575134746</c:v>
                </c:pt>
                <c:pt idx="554">
                  <c:v>437117.827709672</c:v>
                </c:pt>
                <c:pt idx="555">
                  <c:v>437119.010107236</c:v>
                </c:pt>
                <c:pt idx="556">
                  <c:v>437113.31617791</c:v>
                </c:pt>
                <c:pt idx="557">
                  <c:v>437114.603909344</c:v>
                </c:pt>
                <c:pt idx="558">
                  <c:v>437114.273891004</c:v>
                </c:pt>
                <c:pt idx="559">
                  <c:v>437112.906210381</c:v>
                </c:pt>
                <c:pt idx="560">
                  <c:v>437113.277334795</c:v>
                </c:pt>
                <c:pt idx="561">
                  <c:v>437115.394325257</c:v>
                </c:pt>
                <c:pt idx="562">
                  <c:v>437112.223158949</c:v>
                </c:pt>
                <c:pt idx="563">
                  <c:v>437116.635863078</c:v>
                </c:pt>
                <c:pt idx="564">
                  <c:v>437115.066189468</c:v>
                </c:pt>
                <c:pt idx="565">
                  <c:v>437114.959832492</c:v>
                </c:pt>
                <c:pt idx="566">
                  <c:v>437116.430424536</c:v>
                </c:pt>
                <c:pt idx="567">
                  <c:v>437119.092739787</c:v>
                </c:pt>
                <c:pt idx="568">
                  <c:v>437117.726692561</c:v>
                </c:pt>
                <c:pt idx="569">
                  <c:v>437114.571882423</c:v>
                </c:pt>
                <c:pt idx="570">
                  <c:v>437114.092156373</c:v>
                </c:pt>
                <c:pt idx="571">
                  <c:v>437114.655144131</c:v>
                </c:pt>
                <c:pt idx="572">
                  <c:v>437117.863524348</c:v>
                </c:pt>
                <c:pt idx="573">
                  <c:v>437115.788697256</c:v>
                </c:pt>
                <c:pt idx="574">
                  <c:v>437117.716722514</c:v>
                </c:pt>
                <c:pt idx="575">
                  <c:v>437114.668926421</c:v>
                </c:pt>
                <c:pt idx="576">
                  <c:v>437113.606128818</c:v>
                </c:pt>
                <c:pt idx="577">
                  <c:v>437117.218089081</c:v>
                </c:pt>
                <c:pt idx="578">
                  <c:v>437117.02440959</c:v>
                </c:pt>
                <c:pt idx="579">
                  <c:v>437118.401733961</c:v>
                </c:pt>
                <c:pt idx="580">
                  <c:v>437116.154786972</c:v>
                </c:pt>
                <c:pt idx="581">
                  <c:v>437118.986503422</c:v>
                </c:pt>
                <c:pt idx="582">
                  <c:v>437116.887814371</c:v>
                </c:pt>
                <c:pt idx="583">
                  <c:v>437117.253738605</c:v>
                </c:pt>
                <c:pt idx="584">
                  <c:v>437117.079460696</c:v>
                </c:pt>
                <c:pt idx="585">
                  <c:v>437115.7454696</c:v>
                </c:pt>
                <c:pt idx="586">
                  <c:v>437114.536943514</c:v>
                </c:pt>
                <c:pt idx="587">
                  <c:v>437114.891279099</c:v>
                </c:pt>
                <c:pt idx="588">
                  <c:v>437115.52250649</c:v>
                </c:pt>
                <c:pt idx="589">
                  <c:v>437116.025373311</c:v>
                </c:pt>
                <c:pt idx="590">
                  <c:v>437114.913065649</c:v>
                </c:pt>
                <c:pt idx="591">
                  <c:v>437115.549623436</c:v>
                </c:pt>
                <c:pt idx="592">
                  <c:v>437116.048602663</c:v>
                </c:pt>
                <c:pt idx="593">
                  <c:v>437116.027001203</c:v>
                </c:pt>
                <c:pt idx="594">
                  <c:v>437117.767725274</c:v>
                </c:pt>
                <c:pt idx="595">
                  <c:v>437119.076494612</c:v>
                </c:pt>
                <c:pt idx="596">
                  <c:v>437120.923341356</c:v>
                </c:pt>
                <c:pt idx="597">
                  <c:v>437117.949661562</c:v>
                </c:pt>
                <c:pt idx="598">
                  <c:v>437116.818227249</c:v>
                </c:pt>
                <c:pt idx="599">
                  <c:v>437118.451287191</c:v>
                </c:pt>
                <c:pt idx="600">
                  <c:v>437117.27695325</c:v>
                </c:pt>
                <c:pt idx="601">
                  <c:v>437116.655890423</c:v>
                </c:pt>
                <c:pt idx="602">
                  <c:v>437116.293239914</c:v>
                </c:pt>
                <c:pt idx="603">
                  <c:v>437115.699065723</c:v>
                </c:pt>
                <c:pt idx="604">
                  <c:v>437115.726616132</c:v>
                </c:pt>
                <c:pt idx="605">
                  <c:v>437116.42930683</c:v>
                </c:pt>
                <c:pt idx="606">
                  <c:v>437116.197324259</c:v>
                </c:pt>
                <c:pt idx="607">
                  <c:v>437117.009620601</c:v>
                </c:pt>
                <c:pt idx="608">
                  <c:v>437117.000157292</c:v>
                </c:pt>
                <c:pt idx="609">
                  <c:v>437117.346579336</c:v>
                </c:pt>
                <c:pt idx="610">
                  <c:v>437115.292409294</c:v>
                </c:pt>
                <c:pt idx="611">
                  <c:v>437116.834642073</c:v>
                </c:pt>
                <c:pt idx="612">
                  <c:v>437115.877089296</c:v>
                </c:pt>
                <c:pt idx="613">
                  <c:v>437116.069861385</c:v>
                </c:pt>
                <c:pt idx="614">
                  <c:v>437114.919817893</c:v>
                </c:pt>
                <c:pt idx="615">
                  <c:v>437115.550776097</c:v>
                </c:pt>
                <c:pt idx="616">
                  <c:v>437118.329960196</c:v>
                </c:pt>
                <c:pt idx="617">
                  <c:v>437115.876374743</c:v>
                </c:pt>
                <c:pt idx="618">
                  <c:v>437113.81200243</c:v>
                </c:pt>
                <c:pt idx="619">
                  <c:v>437114.320188004</c:v>
                </c:pt>
                <c:pt idx="620">
                  <c:v>437116.859758135</c:v>
                </c:pt>
                <c:pt idx="621">
                  <c:v>437116.619668828</c:v>
                </c:pt>
                <c:pt idx="622">
                  <c:v>437117.616685133</c:v>
                </c:pt>
                <c:pt idx="623">
                  <c:v>437116.820941581</c:v>
                </c:pt>
                <c:pt idx="624">
                  <c:v>437116.937136681</c:v>
                </c:pt>
                <c:pt idx="625">
                  <c:v>437118.096483314</c:v>
                </c:pt>
                <c:pt idx="626">
                  <c:v>437115.672963127</c:v>
                </c:pt>
                <c:pt idx="627">
                  <c:v>437116.355843277</c:v>
                </c:pt>
                <c:pt idx="628">
                  <c:v>437116.124848331</c:v>
                </c:pt>
                <c:pt idx="629">
                  <c:v>437115.507723975</c:v>
                </c:pt>
                <c:pt idx="630">
                  <c:v>437116.324639467</c:v>
                </c:pt>
                <c:pt idx="631">
                  <c:v>437116.131175884</c:v>
                </c:pt>
                <c:pt idx="632">
                  <c:v>437116.650381031</c:v>
                </c:pt>
                <c:pt idx="633">
                  <c:v>437116.731270481</c:v>
                </c:pt>
                <c:pt idx="634">
                  <c:v>437116.369152929</c:v>
                </c:pt>
                <c:pt idx="635">
                  <c:v>437116.973739721</c:v>
                </c:pt>
                <c:pt idx="636">
                  <c:v>437117.1800837</c:v>
                </c:pt>
                <c:pt idx="637">
                  <c:v>437117.075086557</c:v>
                </c:pt>
                <c:pt idx="638">
                  <c:v>437116.372739207</c:v>
                </c:pt>
                <c:pt idx="639">
                  <c:v>437116.358431582</c:v>
                </c:pt>
                <c:pt idx="640">
                  <c:v>437116.424087886</c:v>
                </c:pt>
                <c:pt idx="641">
                  <c:v>437116.645725461</c:v>
                </c:pt>
                <c:pt idx="642">
                  <c:v>437116.420027785</c:v>
                </c:pt>
                <c:pt idx="643">
                  <c:v>437116.074972041</c:v>
                </c:pt>
                <c:pt idx="644">
                  <c:v>437116.126568334</c:v>
                </c:pt>
                <c:pt idx="645">
                  <c:v>437116.269416545</c:v>
                </c:pt>
                <c:pt idx="646">
                  <c:v>437116.049616208</c:v>
                </c:pt>
                <c:pt idx="647">
                  <c:v>437114.410500655</c:v>
                </c:pt>
                <c:pt idx="648">
                  <c:v>437115.361457787</c:v>
                </c:pt>
                <c:pt idx="649">
                  <c:v>437116.950309588</c:v>
                </c:pt>
                <c:pt idx="650">
                  <c:v>437116.71583118</c:v>
                </c:pt>
                <c:pt idx="651">
                  <c:v>437116.345733675</c:v>
                </c:pt>
                <c:pt idx="652">
                  <c:v>437117.010655231</c:v>
                </c:pt>
                <c:pt idx="653">
                  <c:v>437116.713078002</c:v>
                </c:pt>
                <c:pt idx="654">
                  <c:v>437117.104528641</c:v>
                </c:pt>
                <c:pt idx="655">
                  <c:v>437117.931811927</c:v>
                </c:pt>
                <c:pt idx="656">
                  <c:v>437117.242902221</c:v>
                </c:pt>
                <c:pt idx="657">
                  <c:v>437116.773683219</c:v>
                </c:pt>
                <c:pt idx="658">
                  <c:v>437117.108351053</c:v>
                </c:pt>
                <c:pt idx="659">
                  <c:v>437117.451626103</c:v>
                </c:pt>
                <c:pt idx="660">
                  <c:v>437116.195300673</c:v>
                </c:pt>
                <c:pt idx="661">
                  <c:v>437116.799119808</c:v>
                </c:pt>
                <c:pt idx="662">
                  <c:v>437117.172809994</c:v>
                </c:pt>
                <c:pt idx="663">
                  <c:v>437116.752707612</c:v>
                </c:pt>
                <c:pt idx="664">
                  <c:v>437116.879000686</c:v>
                </c:pt>
                <c:pt idx="665">
                  <c:v>437116.930854924</c:v>
                </c:pt>
                <c:pt idx="666">
                  <c:v>437117.304003044</c:v>
                </c:pt>
                <c:pt idx="667">
                  <c:v>437117.685035892</c:v>
                </c:pt>
                <c:pt idx="668">
                  <c:v>437117.334580686</c:v>
                </c:pt>
                <c:pt idx="669">
                  <c:v>437117.670227888</c:v>
                </c:pt>
                <c:pt idx="670">
                  <c:v>437117.113229457</c:v>
                </c:pt>
                <c:pt idx="671">
                  <c:v>437117.176360141</c:v>
                </c:pt>
                <c:pt idx="672">
                  <c:v>437116.814617886</c:v>
                </c:pt>
                <c:pt idx="673">
                  <c:v>437116.655640571</c:v>
                </c:pt>
                <c:pt idx="674">
                  <c:v>437116.667720957</c:v>
                </c:pt>
                <c:pt idx="675">
                  <c:v>437116.619778721</c:v>
                </c:pt>
                <c:pt idx="676">
                  <c:v>437117.027249505</c:v>
                </c:pt>
                <c:pt idx="677">
                  <c:v>437116.936676334</c:v>
                </c:pt>
                <c:pt idx="678">
                  <c:v>437116.729510258</c:v>
                </c:pt>
                <c:pt idx="679">
                  <c:v>437117.062569738</c:v>
                </c:pt>
                <c:pt idx="680">
                  <c:v>437116.074151545</c:v>
                </c:pt>
                <c:pt idx="681">
                  <c:v>437116.771708763</c:v>
                </c:pt>
                <c:pt idx="682">
                  <c:v>437116.787631094</c:v>
                </c:pt>
                <c:pt idx="683">
                  <c:v>437116.890880615</c:v>
                </c:pt>
                <c:pt idx="684">
                  <c:v>437116.492157447</c:v>
                </c:pt>
                <c:pt idx="685">
                  <c:v>437116.772365085</c:v>
                </c:pt>
                <c:pt idx="686">
                  <c:v>437116.595865929</c:v>
                </c:pt>
                <c:pt idx="687">
                  <c:v>437116.90367805</c:v>
                </c:pt>
                <c:pt idx="688">
                  <c:v>437116.525831055</c:v>
                </c:pt>
                <c:pt idx="689">
                  <c:v>437117.019005143</c:v>
                </c:pt>
                <c:pt idx="690">
                  <c:v>437116.830254818</c:v>
                </c:pt>
                <c:pt idx="691">
                  <c:v>437116.816625482</c:v>
                </c:pt>
                <c:pt idx="692">
                  <c:v>437117.126890815</c:v>
                </c:pt>
                <c:pt idx="693">
                  <c:v>437117.062113643</c:v>
                </c:pt>
                <c:pt idx="694">
                  <c:v>437118.060496958</c:v>
                </c:pt>
                <c:pt idx="695">
                  <c:v>437116.984059821</c:v>
                </c:pt>
                <c:pt idx="696">
                  <c:v>437117.012259498</c:v>
                </c:pt>
                <c:pt idx="697">
                  <c:v>437116.877400264</c:v>
                </c:pt>
                <c:pt idx="698">
                  <c:v>437116.801241666</c:v>
                </c:pt>
                <c:pt idx="699">
                  <c:v>437116.716480373</c:v>
                </c:pt>
                <c:pt idx="700">
                  <c:v>437116.67542111</c:v>
                </c:pt>
                <c:pt idx="701">
                  <c:v>437116.597661715</c:v>
                </c:pt>
                <c:pt idx="702">
                  <c:v>437116.602747012</c:v>
                </c:pt>
                <c:pt idx="703">
                  <c:v>437116.517665804</c:v>
                </c:pt>
                <c:pt idx="704">
                  <c:v>437116.317080384</c:v>
                </c:pt>
                <c:pt idx="705">
                  <c:v>437116.308941648</c:v>
                </c:pt>
                <c:pt idx="706">
                  <c:v>437116.38242551</c:v>
                </c:pt>
                <c:pt idx="707">
                  <c:v>437116.213308773</c:v>
                </c:pt>
                <c:pt idx="708">
                  <c:v>437116.38774462</c:v>
                </c:pt>
                <c:pt idx="709">
                  <c:v>437116.147749785</c:v>
                </c:pt>
                <c:pt idx="710">
                  <c:v>437116.10556808</c:v>
                </c:pt>
                <c:pt idx="711">
                  <c:v>437116.373920316</c:v>
                </c:pt>
                <c:pt idx="712">
                  <c:v>437116.268501507</c:v>
                </c:pt>
                <c:pt idx="713">
                  <c:v>437116.279452524</c:v>
                </c:pt>
                <c:pt idx="714">
                  <c:v>437116.059036953</c:v>
                </c:pt>
                <c:pt idx="715">
                  <c:v>437116.325910512</c:v>
                </c:pt>
                <c:pt idx="716">
                  <c:v>437116.261435411</c:v>
                </c:pt>
                <c:pt idx="717">
                  <c:v>437116.191845782</c:v>
                </c:pt>
                <c:pt idx="718">
                  <c:v>437116.238511903</c:v>
                </c:pt>
                <c:pt idx="719">
                  <c:v>437116.194395981</c:v>
                </c:pt>
                <c:pt idx="720">
                  <c:v>437116.090021845</c:v>
                </c:pt>
                <c:pt idx="721">
                  <c:v>437116.282181956</c:v>
                </c:pt>
                <c:pt idx="722">
                  <c:v>437116.427321819</c:v>
                </c:pt>
                <c:pt idx="723">
                  <c:v>437116.425471866</c:v>
                </c:pt>
                <c:pt idx="724">
                  <c:v>437116.50878273</c:v>
                </c:pt>
                <c:pt idx="725">
                  <c:v>437116.354043818</c:v>
                </c:pt>
                <c:pt idx="726">
                  <c:v>437116.735381497</c:v>
                </c:pt>
                <c:pt idx="727">
                  <c:v>437116.552484755</c:v>
                </c:pt>
                <c:pt idx="728">
                  <c:v>437116.522115053</c:v>
                </c:pt>
                <c:pt idx="729">
                  <c:v>437116.471534004</c:v>
                </c:pt>
                <c:pt idx="730">
                  <c:v>437116.789066113</c:v>
                </c:pt>
                <c:pt idx="731">
                  <c:v>437116.603370419</c:v>
                </c:pt>
                <c:pt idx="732">
                  <c:v>437116.57613538</c:v>
                </c:pt>
                <c:pt idx="733">
                  <c:v>437116.577973907</c:v>
                </c:pt>
                <c:pt idx="734">
                  <c:v>437116.26567472</c:v>
                </c:pt>
                <c:pt idx="735">
                  <c:v>437116.581363947</c:v>
                </c:pt>
                <c:pt idx="736">
                  <c:v>437116.458543816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Main!$G$2:$G$738</c:f>
              <c:numCache>
                <c:formatCode>General</c:formatCode>
                <c:ptCount val="737"/>
                <c:pt idx="0">
                  <c:v>1079247.70273863</c:v>
                </c:pt>
                <c:pt idx="1">
                  <c:v>3795455.05616124</c:v>
                </c:pt>
                <c:pt idx="2">
                  <c:v>3589115.50499744</c:v>
                </c:pt>
                <c:pt idx="3">
                  <c:v>3439274.72696151</c:v>
                </c:pt>
                <c:pt idx="4">
                  <c:v>3397503.570036</c:v>
                </c:pt>
                <c:pt idx="5">
                  <c:v>3324961.98340993</c:v>
                </c:pt>
                <c:pt idx="6">
                  <c:v>3286931.81796505</c:v>
                </c:pt>
                <c:pt idx="7">
                  <c:v>3216097.77725151</c:v>
                </c:pt>
                <c:pt idx="8">
                  <c:v>3178739.70127527</c:v>
                </c:pt>
                <c:pt idx="9">
                  <c:v>3107414.25767733</c:v>
                </c:pt>
                <c:pt idx="10">
                  <c:v>3069856.01688106</c:v>
                </c:pt>
                <c:pt idx="11">
                  <c:v>2997341.14712584</c:v>
                </c:pt>
                <c:pt idx="12">
                  <c:v>2959237.83027975</c:v>
                </c:pt>
                <c:pt idx="13">
                  <c:v>2885241.63850888</c:v>
                </c:pt>
                <c:pt idx="14">
                  <c:v>2846430.81384273</c:v>
                </c:pt>
                <c:pt idx="15">
                  <c:v>2770810.97293491</c:v>
                </c:pt>
                <c:pt idx="16">
                  <c:v>2731207.42083526</c:v>
                </c:pt>
                <c:pt idx="17">
                  <c:v>2653887.43021296</c:v>
                </c:pt>
                <c:pt idx="18">
                  <c:v>2613443.09698109</c:v>
                </c:pt>
                <c:pt idx="19">
                  <c:v>2534379.02818767</c:v>
                </c:pt>
                <c:pt idx="20">
                  <c:v>2493065.43104042</c:v>
                </c:pt>
                <c:pt idx="21">
                  <c:v>2412230.8667598</c:v>
                </c:pt>
                <c:pt idx="22">
                  <c:v>2286450.97092646</c:v>
                </c:pt>
                <c:pt idx="23">
                  <c:v>2128846.69784593</c:v>
                </c:pt>
                <c:pt idx="24">
                  <c:v>2042302.34301857</c:v>
                </c:pt>
                <c:pt idx="25">
                  <c:v>1969642.05934548</c:v>
                </c:pt>
                <c:pt idx="26">
                  <c:v>1956139.51038004</c:v>
                </c:pt>
                <c:pt idx="27">
                  <c:v>1955514.68242008</c:v>
                </c:pt>
                <c:pt idx="28">
                  <c:v>1922761.56105907</c:v>
                </c:pt>
                <c:pt idx="29">
                  <c:v>1921869.49114829</c:v>
                </c:pt>
                <c:pt idx="30">
                  <c:v>1892732.06769976</c:v>
                </c:pt>
                <c:pt idx="31">
                  <c:v>1891644.40008328</c:v>
                </c:pt>
                <c:pt idx="32">
                  <c:v>1864150.76046156</c:v>
                </c:pt>
                <c:pt idx="33">
                  <c:v>1862907.26950068</c:v>
                </c:pt>
                <c:pt idx="34">
                  <c:v>1836297.09233687</c:v>
                </c:pt>
                <c:pt idx="35">
                  <c:v>1834919.16548653</c:v>
                </c:pt>
                <c:pt idx="36">
                  <c:v>1808853.5616029</c:v>
                </c:pt>
                <c:pt idx="37">
                  <c:v>1807373.6312765</c:v>
                </c:pt>
                <c:pt idx="38">
                  <c:v>1781825.81722103</c:v>
                </c:pt>
                <c:pt idx="39">
                  <c:v>1780271.43632252</c:v>
                </c:pt>
                <c:pt idx="40">
                  <c:v>1755232.09671977</c:v>
                </c:pt>
                <c:pt idx="41">
                  <c:v>1753606.94529704</c:v>
                </c:pt>
                <c:pt idx="42">
                  <c:v>1729031.58923435</c:v>
                </c:pt>
                <c:pt idx="43">
                  <c:v>1731099.55145171</c:v>
                </c:pt>
                <c:pt idx="44">
                  <c:v>1681730.88014806</c:v>
                </c:pt>
                <c:pt idx="45">
                  <c:v>1623985.42275603</c:v>
                </c:pt>
                <c:pt idx="46">
                  <c:v>1586073.6590475</c:v>
                </c:pt>
                <c:pt idx="47">
                  <c:v>1554788.90256654</c:v>
                </c:pt>
                <c:pt idx="48">
                  <c:v>1526224.78877247</c:v>
                </c:pt>
                <c:pt idx="49">
                  <c:v>1519093.39455698</c:v>
                </c:pt>
                <c:pt idx="50">
                  <c:v>1519054.95207382</c:v>
                </c:pt>
                <c:pt idx="51">
                  <c:v>1505000.07127689</c:v>
                </c:pt>
                <c:pt idx="52">
                  <c:v>1498496.23417878</c:v>
                </c:pt>
                <c:pt idx="53">
                  <c:v>1498732.18715501</c:v>
                </c:pt>
                <c:pt idx="54">
                  <c:v>1486322.70255441</c:v>
                </c:pt>
                <c:pt idx="55">
                  <c:v>1486559.73002201</c:v>
                </c:pt>
                <c:pt idx="56">
                  <c:v>1471741.85065167</c:v>
                </c:pt>
                <c:pt idx="57">
                  <c:v>1471955.85523854</c:v>
                </c:pt>
                <c:pt idx="58">
                  <c:v>1456756.51616783</c:v>
                </c:pt>
                <c:pt idx="59">
                  <c:v>1441589.26980715</c:v>
                </c:pt>
                <c:pt idx="60">
                  <c:v>1435314.23295545</c:v>
                </c:pt>
                <c:pt idx="61">
                  <c:v>1435473.12960837</c:v>
                </c:pt>
                <c:pt idx="62">
                  <c:v>1422027.83209861</c:v>
                </c:pt>
                <c:pt idx="63">
                  <c:v>1422105.64505895</c:v>
                </c:pt>
                <c:pt idx="64">
                  <c:v>1407504.51115686</c:v>
                </c:pt>
                <c:pt idx="65">
                  <c:v>1393610.2973652</c:v>
                </c:pt>
                <c:pt idx="66">
                  <c:v>1385334.25671888</c:v>
                </c:pt>
                <c:pt idx="67">
                  <c:v>1381808.68573101</c:v>
                </c:pt>
                <c:pt idx="68">
                  <c:v>1356644.63138578</c:v>
                </c:pt>
                <c:pt idx="69">
                  <c:v>1337560.08017157</c:v>
                </c:pt>
                <c:pt idx="70">
                  <c:v>1322583.87794019</c:v>
                </c:pt>
                <c:pt idx="71">
                  <c:v>1316568.32028847</c:v>
                </c:pt>
                <c:pt idx="72">
                  <c:v>1317612.96056302</c:v>
                </c:pt>
                <c:pt idx="73">
                  <c:v>1310475.20141426</c:v>
                </c:pt>
                <c:pt idx="74">
                  <c:v>1310282.97773972</c:v>
                </c:pt>
                <c:pt idx="75">
                  <c:v>1298151.00220333</c:v>
                </c:pt>
                <c:pt idx="76">
                  <c:v>1296157.19496757</c:v>
                </c:pt>
                <c:pt idx="77">
                  <c:v>1297324.08891524</c:v>
                </c:pt>
                <c:pt idx="78">
                  <c:v>1285429.09663852</c:v>
                </c:pt>
                <c:pt idx="79">
                  <c:v>1274355.245932</c:v>
                </c:pt>
                <c:pt idx="80">
                  <c:v>1271622.07336208</c:v>
                </c:pt>
                <c:pt idx="81">
                  <c:v>1271052.34142492</c:v>
                </c:pt>
                <c:pt idx="82">
                  <c:v>1257376.95561209</c:v>
                </c:pt>
                <c:pt idx="83">
                  <c:v>1250634.41243921</c:v>
                </c:pt>
                <c:pt idx="84">
                  <c:v>1247326.03746645</c:v>
                </c:pt>
                <c:pt idx="85">
                  <c:v>1248318.90033519</c:v>
                </c:pt>
                <c:pt idx="86">
                  <c:v>1237609.10584347</c:v>
                </c:pt>
                <c:pt idx="87">
                  <c:v>1235038.57005783</c:v>
                </c:pt>
                <c:pt idx="88">
                  <c:v>1234551.9874525</c:v>
                </c:pt>
                <c:pt idx="89">
                  <c:v>1223367.48495256</c:v>
                </c:pt>
                <c:pt idx="90">
                  <c:v>1211223.22271328</c:v>
                </c:pt>
                <c:pt idx="91">
                  <c:v>1201503.08608012</c:v>
                </c:pt>
                <c:pt idx="92">
                  <c:v>1190286.207753</c:v>
                </c:pt>
                <c:pt idx="93">
                  <c:v>1186202.71589437</c:v>
                </c:pt>
                <c:pt idx="94">
                  <c:v>1186290.78100338</c:v>
                </c:pt>
                <c:pt idx="95">
                  <c:v>1181867.1811543</c:v>
                </c:pt>
                <c:pt idx="96">
                  <c:v>1181800.99106232</c:v>
                </c:pt>
                <c:pt idx="97">
                  <c:v>1173759.18897579</c:v>
                </c:pt>
                <c:pt idx="98">
                  <c:v>1169203.46113952</c:v>
                </c:pt>
                <c:pt idx="99">
                  <c:v>1167873.13065488</c:v>
                </c:pt>
                <c:pt idx="100">
                  <c:v>1167853.48454323</c:v>
                </c:pt>
                <c:pt idx="101">
                  <c:v>1161078.0336921</c:v>
                </c:pt>
                <c:pt idx="102">
                  <c:v>1154552.2256669</c:v>
                </c:pt>
                <c:pt idx="103">
                  <c:v>1149793.70299341</c:v>
                </c:pt>
                <c:pt idx="104">
                  <c:v>1141920.7832978</c:v>
                </c:pt>
                <c:pt idx="105">
                  <c:v>1138330.8364116</c:v>
                </c:pt>
                <c:pt idx="106">
                  <c:v>1135724.44381928</c:v>
                </c:pt>
                <c:pt idx="107">
                  <c:v>1135741.27177652</c:v>
                </c:pt>
                <c:pt idx="108">
                  <c:v>1129939.83796345</c:v>
                </c:pt>
                <c:pt idx="109">
                  <c:v>1126769.13217406</c:v>
                </c:pt>
                <c:pt idx="110">
                  <c:v>1126721.50160581</c:v>
                </c:pt>
                <c:pt idx="111">
                  <c:v>1120703.74774563</c:v>
                </c:pt>
                <c:pt idx="112">
                  <c:v>1114252.9910881</c:v>
                </c:pt>
                <c:pt idx="113">
                  <c:v>1108215.6162992</c:v>
                </c:pt>
                <c:pt idx="114">
                  <c:v>1101903.48414139</c:v>
                </c:pt>
                <c:pt idx="115">
                  <c:v>1099261.9143458</c:v>
                </c:pt>
                <c:pt idx="116">
                  <c:v>1099394.82525522</c:v>
                </c:pt>
                <c:pt idx="117">
                  <c:v>1096581.83993968</c:v>
                </c:pt>
                <c:pt idx="118">
                  <c:v>1096866.44137574</c:v>
                </c:pt>
                <c:pt idx="119">
                  <c:v>1093650.06536232</c:v>
                </c:pt>
                <c:pt idx="120">
                  <c:v>1088347.29982733</c:v>
                </c:pt>
                <c:pt idx="121">
                  <c:v>1086066.19319282</c:v>
                </c:pt>
                <c:pt idx="122">
                  <c:v>1086047.34538828</c:v>
                </c:pt>
                <c:pt idx="123">
                  <c:v>1081543.13455522</c:v>
                </c:pt>
                <c:pt idx="124">
                  <c:v>1077141.07926503</c:v>
                </c:pt>
                <c:pt idx="125">
                  <c:v>1074245.65087416</c:v>
                </c:pt>
                <c:pt idx="126">
                  <c:v>1068964.80909937</c:v>
                </c:pt>
                <c:pt idx="127">
                  <c:v>1066509.94965582</c:v>
                </c:pt>
                <c:pt idx="128">
                  <c:v>1064894.51009485</c:v>
                </c:pt>
                <c:pt idx="129">
                  <c:v>1064952.40523183</c:v>
                </c:pt>
                <c:pt idx="130">
                  <c:v>1061042.54399609</c:v>
                </c:pt>
                <c:pt idx="131">
                  <c:v>1059196.18040411</c:v>
                </c:pt>
                <c:pt idx="132">
                  <c:v>1059314.25676811</c:v>
                </c:pt>
                <c:pt idx="133">
                  <c:v>1055378.79689358</c:v>
                </c:pt>
                <c:pt idx="134">
                  <c:v>1051294.00994499</c:v>
                </c:pt>
                <c:pt idx="135">
                  <c:v>1047890.36428247</c:v>
                </c:pt>
                <c:pt idx="136">
                  <c:v>1043710.20057438</c:v>
                </c:pt>
                <c:pt idx="137">
                  <c:v>1042069.12741402</c:v>
                </c:pt>
                <c:pt idx="138">
                  <c:v>1042155.11022039</c:v>
                </c:pt>
                <c:pt idx="139">
                  <c:v>1040266.26473275</c:v>
                </c:pt>
                <c:pt idx="140">
                  <c:v>1040267.85962449</c:v>
                </c:pt>
                <c:pt idx="141">
                  <c:v>1038312.59572299</c:v>
                </c:pt>
                <c:pt idx="142">
                  <c:v>1038229.25282445</c:v>
                </c:pt>
                <c:pt idx="143">
                  <c:v>1034446.26571492</c:v>
                </c:pt>
                <c:pt idx="144">
                  <c:v>1033028.92887374</c:v>
                </c:pt>
                <c:pt idx="145">
                  <c:v>1032975.68171935</c:v>
                </c:pt>
                <c:pt idx="146">
                  <c:v>1029235.96723581</c:v>
                </c:pt>
                <c:pt idx="147">
                  <c:v>1027147.9955254</c:v>
                </c:pt>
                <c:pt idx="148">
                  <c:v>1023332.90658194</c:v>
                </c:pt>
                <c:pt idx="149">
                  <c:v>1021473.00648992</c:v>
                </c:pt>
                <c:pt idx="150">
                  <c:v>1020330.70153195</c:v>
                </c:pt>
                <c:pt idx="151">
                  <c:v>1020465.28462451</c:v>
                </c:pt>
                <c:pt idx="152">
                  <c:v>1017571.89034186</c:v>
                </c:pt>
                <c:pt idx="153">
                  <c:v>1016451.89990631</c:v>
                </c:pt>
                <c:pt idx="154">
                  <c:v>1016472.36434777</c:v>
                </c:pt>
                <c:pt idx="155">
                  <c:v>1013984.27920512</c:v>
                </c:pt>
                <c:pt idx="156">
                  <c:v>1011390.48394729</c:v>
                </c:pt>
                <c:pt idx="157">
                  <c:v>1008940.98565972</c:v>
                </c:pt>
                <c:pt idx="158">
                  <c:v>1005569.47327593</c:v>
                </c:pt>
                <c:pt idx="159">
                  <c:v>1004225.27654752</c:v>
                </c:pt>
                <c:pt idx="160">
                  <c:v>1004341.62210768</c:v>
                </c:pt>
                <c:pt idx="161">
                  <c:v>1002952.12107277</c:v>
                </c:pt>
                <c:pt idx="162">
                  <c:v>1003063.94284134</c:v>
                </c:pt>
                <c:pt idx="163">
                  <c:v>1001610.54309007</c:v>
                </c:pt>
                <c:pt idx="164">
                  <c:v>1001548.952969</c:v>
                </c:pt>
                <c:pt idx="165">
                  <c:v>999246.378622982</c:v>
                </c:pt>
                <c:pt idx="166">
                  <c:v>998360.115432808</c:v>
                </c:pt>
                <c:pt idx="167">
                  <c:v>998390.120848797</c:v>
                </c:pt>
                <c:pt idx="168">
                  <c:v>995894.743097402</c:v>
                </c:pt>
                <c:pt idx="169">
                  <c:v>994570.058622695</c:v>
                </c:pt>
                <c:pt idx="170">
                  <c:v>994484.724540688</c:v>
                </c:pt>
                <c:pt idx="171">
                  <c:v>991909.492329196</c:v>
                </c:pt>
                <c:pt idx="172">
                  <c:v>990920.403115081</c:v>
                </c:pt>
                <c:pt idx="173">
                  <c:v>990884.133733106</c:v>
                </c:pt>
                <c:pt idx="174">
                  <c:v>989956.887121112</c:v>
                </c:pt>
                <c:pt idx="175">
                  <c:v>990080.092663236</c:v>
                </c:pt>
                <c:pt idx="176">
                  <c:v>987994.041022157</c:v>
                </c:pt>
                <c:pt idx="177">
                  <c:v>987387.701038901</c:v>
                </c:pt>
                <c:pt idx="178">
                  <c:v>987281.956144128</c:v>
                </c:pt>
                <c:pt idx="179">
                  <c:v>984591.837733072</c:v>
                </c:pt>
                <c:pt idx="180">
                  <c:v>982681.20738883</c:v>
                </c:pt>
                <c:pt idx="181">
                  <c:v>981163.313055719</c:v>
                </c:pt>
                <c:pt idx="182">
                  <c:v>980580.656213199</c:v>
                </c:pt>
                <c:pt idx="183">
                  <c:v>980557.379703266</c:v>
                </c:pt>
                <c:pt idx="184">
                  <c:v>979771.277297483</c:v>
                </c:pt>
                <c:pt idx="185">
                  <c:v>979816.201016132</c:v>
                </c:pt>
                <c:pt idx="186">
                  <c:v>979106.362117326</c:v>
                </c:pt>
                <c:pt idx="187">
                  <c:v>979102.783063894</c:v>
                </c:pt>
                <c:pt idx="188">
                  <c:v>977266.301550258</c:v>
                </c:pt>
                <c:pt idx="189">
                  <c:v>976534.20105382</c:v>
                </c:pt>
                <c:pt idx="190">
                  <c:v>976458.285538079</c:v>
                </c:pt>
                <c:pt idx="191">
                  <c:v>974787.67910939</c:v>
                </c:pt>
                <c:pt idx="192">
                  <c:v>973830.705919526</c:v>
                </c:pt>
                <c:pt idx="193">
                  <c:v>973720.397348318</c:v>
                </c:pt>
                <c:pt idx="194">
                  <c:v>971839.450532515</c:v>
                </c:pt>
                <c:pt idx="195">
                  <c:v>971695.219906906</c:v>
                </c:pt>
                <c:pt idx="196">
                  <c:v>971495.414028003</c:v>
                </c:pt>
                <c:pt idx="197">
                  <c:v>971261.46381978</c:v>
                </c:pt>
                <c:pt idx="198">
                  <c:v>971281.963126215</c:v>
                </c:pt>
                <c:pt idx="199">
                  <c:v>970023.503301617</c:v>
                </c:pt>
                <c:pt idx="200">
                  <c:v>969944.748986607</c:v>
                </c:pt>
                <c:pt idx="201">
                  <c:v>969815.47578518</c:v>
                </c:pt>
                <c:pt idx="202">
                  <c:v>969966.613897746</c:v>
                </c:pt>
                <c:pt idx="203">
                  <c:v>969891.871704241</c:v>
                </c:pt>
                <c:pt idx="204">
                  <c:v>968246.827170984</c:v>
                </c:pt>
                <c:pt idx="205">
                  <c:v>968325.345572511</c:v>
                </c:pt>
                <c:pt idx="206">
                  <c:v>968055.313538704</c:v>
                </c:pt>
                <c:pt idx="207">
                  <c:v>967638.454350435</c:v>
                </c:pt>
                <c:pt idx="208">
                  <c:v>967556.627199835</c:v>
                </c:pt>
                <c:pt idx="209">
                  <c:v>966973.568851909</c:v>
                </c:pt>
                <c:pt idx="210">
                  <c:v>966799.770650237</c:v>
                </c:pt>
                <c:pt idx="211">
                  <c:v>966410.006523037</c:v>
                </c:pt>
                <c:pt idx="212">
                  <c:v>966625.814032797</c:v>
                </c:pt>
                <c:pt idx="213">
                  <c:v>966136.786223334</c:v>
                </c:pt>
                <c:pt idx="214">
                  <c:v>966473.754454888</c:v>
                </c:pt>
                <c:pt idx="215">
                  <c:v>965859.76715936</c:v>
                </c:pt>
                <c:pt idx="216">
                  <c:v>966184.215913372</c:v>
                </c:pt>
                <c:pt idx="217">
                  <c:v>966302.427201085</c:v>
                </c:pt>
                <c:pt idx="218">
                  <c:v>965575.270210998</c:v>
                </c:pt>
                <c:pt idx="219">
                  <c:v>965324.470464839</c:v>
                </c:pt>
                <c:pt idx="220">
                  <c:v>965938.16009095</c:v>
                </c:pt>
                <c:pt idx="221">
                  <c:v>966747.834025197</c:v>
                </c:pt>
                <c:pt idx="222">
                  <c:v>966634.284501669</c:v>
                </c:pt>
                <c:pt idx="223">
                  <c:v>965697.184796941</c:v>
                </c:pt>
                <c:pt idx="224">
                  <c:v>966675.701326976</c:v>
                </c:pt>
                <c:pt idx="225">
                  <c:v>965450.909816231</c:v>
                </c:pt>
                <c:pt idx="226">
                  <c:v>967001.691362105</c:v>
                </c:pt>
                <c:pt idx="227">
                  <c:v>967688.861622354</c:v>
                </c:pt>
                <c:pt idx="228">
                  <c:v>966858.559543664</c:v>
                </c:pt>
                <c:pt idx="229">
                  <c:v>966670.997520878</c:v>
                </c:pt>
                <c:pt idx="230">
                  <c:v>966676.901614391</c:v>
                </c:pt>
                <c:pt idx="231">
                  <c:v>966960.182328848</c:v>
                </c:pt>
                <c:pt idx="232">
                  <c:v>966394.057325192</c:v>
                </c:pt>
                <c:pt idx="233">
                  <c:v>967010.457559832</c:v>
                </c:pt>
                <c:pt idx="234">
                  <c:v>966703.17899338</c:v>
                </c:pt>
                <c:pt idx="235">
                  <c:v>966620.171610291</c:v>
                </c:pt>
                <c:pt idx="236">
                  <c:v>966748.895091346</c:v>
                </c:pt>
                <c:pt idx="237">
                  <c:v>966566.761860603</c:v>
                </c:pt>
                <c:pt idx="238">
                  <c:v>966665.338693208</c:v>
                </c:pt>
                <c:pt idx="239">
                  <c:v>966799.892359771</c:v>
                </c:pt>
                <c:pt idx="240">
                  <c:v>966514.731672805</c:v>
                </c:pt>
                <c:pt idx="241">
                  <c:v>966423.425629606</c:v>
                </c:pt>
                <c:pt idx="242">
                  <c:v>966035.7224634</c:v>
                </c:pt>
                <c:pt idx="243">
                  <c:v>966381.181820119</c:v>
                </c:pt>
                <c:pt idx="244">
                  <c:v>965639.325834539</c:v>
                </c:pt>
                <c:pt idx="245">
                  <c:v>966209.34175462</c:v>
                </c:pt>
                <c:pt idx="246">
                  <c:v>966746.763594627</c:v>
                </c:pt>
                <c:pt idx="247">
                  <c:v>967046.981991132</c:v>
                </c:pt>
                <c:pt idx="248">
                  <c:v>966496.506905524</c:v>
                </c:pt>
                <c:pt idx="249">
                  <c:v>966519.397324001</c:v>
                </c:pt>
                <c:pt idx="250">
                  <c:v>966829.102382374</c:v>
                </c:pt>
                <c:pt idx="251">
                  <c:v>966581.990020543</c:v>
                </c:pt>
                <c:pt idx="252">
                  <c:v>966619.337874458</c:v>
                </c:pt>
                <c:pt idx="253">
                  <c:v>966626.033335504</c:v>
                </c:pt>
                <c:pt idx="254">
                  <c:v>966275.830171685</c:v>
                </c:pt>
                <c:pt idx="255">
                  <c:v>966499.590274088</c:v>
                </c:pt>
                <c:pt idx="256">
                  <c:v>966597.670132782</c:v>
                </c:pt>
                <c:pt idx="257">
                  <c:v>966534.338181118</c:v>
                </c:pt>
                <c:pt idx="258">
                  <c:v>966582.496231114</c:v>
                </c:pt>
                <c:pt idx="259">
                  <c:v>966560.840750333</c:v>
                </c:pt>
                <c:pt idx="260">
                  <c:v>966388.694067196</c:v>
                </c:pt>
                <c:pt idx="261">
                  <c:v>966344.584900187</c:v>
                </c:pt>
                <c:pt idx="262">
                  <c:v>966173.692429589</c:v>
                </c:pt>
                <c:pt idx="263">
                  <c:v>966964.117892978</c:v>
                </c:pt>
                <c:pt idx="264">
                  <c:v>966505.620231808</c:v>
                </c:pt>
                <c:pt idx="265">
                  <c:v>966483.533714557</c:v>
                </c:pt>
                <c:pt idx="266">
                  <c:v>966381.449471335</c:v>
                </c:pt>
                <c:pt idx="267">
                  <c:v>966334.768753521</c:v>
                </c:pt>
                <c:pt idx="268">
                  <c:v>966450.945982893</c:v>
                </c:pt>
                <c:pt idx="269">
                  <c:v>966261.2319705</c:v>
                </c:pt>
                <c:pt idx="270">
                  <c:v>966335.328168365</c:v>
                </c:pt>
                <c:pt idx="271">
                  <c:v>966372.283261464</c:v>
                </c:pt>
                <c:pt idx="272">
                  <c:v>966387.051746839</c:v>
                </c:pt>
                <c:pt idx="273">
                  <c:v>966440.192445602</c:v>
                </c:pt>
                <c:pt idx="274">
                  <c:v>966419.437539858</c:v>
                </c:pt>
                <c:pt idx="275">
                  <c:v>966521.836134145</c:v>
                </c:pt>
                <c:pt idx="276">
                  <c:v>966434.78378275</c:v>
                </c:pt>
                <c:pt idx="277">
                  <c:v>966232.566779813</c:v>
                </c:pt>
                <c:pt idx="278">
                  <c:v>966376.430048844</c:v>
                </c:pt>
                <c:pt idx="279">
                  <c:v>966227.390233152</c:v>
                </c:pt>
                <c:pt idx="280">
                  <c:v>965950.442810922</c:v>
                </c:pt>
                <c:pt idx="281">
                  <c:v>966239.193894918</c:v>
                </c:pt>
                <c:pt idx="282">
                  <c:v>966197.478797617</c:v>
                </c:pt>
                <c:pt idx="283">
                  <c:v>966175.893960748</c:v>
                </c:pt>
                <c:pt idx="284">
                  <c:v>966067.752399849</c:v>
                </c:pt>
                <c:pt idx="285">
                  <c:v>966175.591462196</c:v>
                </c:pt>
                <c:pt idx="286">
                  <c:v>966310.343401588</c:v>
                </c:pt>
                <c:pt idx="287">
                  <c:v>966339.105410425</c:v>
                </c:pt>
                <c:pt idx="288">
                  <c:v>966229.637254956</c:v>
                </c:pt>
                <c:pt idx="289">
                  <c:v>966090.932902743</c:v>
                </c:pt>
                <c:pt idx="290">
                  <c:v>966358.005202621</c:v>
                </c:pt>
                <c:pt idx="291">
                  <c:v>966145.926342663</c:v>
                </c:pt>
                <c:pt idx="292">
                  <c:v>966288.581882113</c:v>
                </c:pt>
                <c:pt idx="293">
                  <c:v>966122.129570926</c:v>
                </c:pt>
                <c:pt idx="294">
                  <c:v>966035.425800649</c:v>
                </c:pt>
                <c:pt idx="295">
                  <c:v>966162.630546095</c:v>
                </c:pt>
                <c:pt idx="296">
                  <c:v>966115.858753556</c:v>
                </c:pt>
                <c:pt idx="297">
                  <c:v>966048.631341272</c:v>
                </c:pt>
                <c:pt idx="298">
                  <c:v>965929.847224804</c:v>
                </c:pt>
                <c:pt idx="299">
                  <c:v>966067.32188898</c:v>
                </c:pt>
                <c:pt idx="300">
                  <c:v>966109.321526861</c:v>
                </c:pt>
                <c:pt idx="301">
                  <c:v>966072.115596895</c:v>
                </c:pt>
                <c:pt idx="302">
                  <c:v>966161.163937385</c:v>
                </c:pt>
                <c:pt idx="303">
                  <c:v>966053.051438046</c:v>
                </c:pt>
                <c:pt idx="304">
                  <c:v>966029.348987975</c:v>
                </c:pt>
                <c:pt idx="305">
                  <c:v>966065.937247752</c:v>
                </c:pt>
                <c:pt idx="306">
                  <c:v>966056.913639554</c:v>
                </c:pt>
                <c:pt idx="307">
                  <c:v>966039.127127644</c:v>
                </c:pt>
                <c:pt idx="308">
                  <c:v>966154.029710077</c:v>
                </c:pt>
                <c:pt idx="309">
                  <c:v>966063.611659007</c:v>
                </c:pt>
                <c:pt idx="310">
                  <c:v>966159.957489949</c:v>
                </c:pt>
                <c:pt idx="311">
                  <c:v>966128.465555463</c:v>
                </c:pt>
                <c:pt idx="312">
                  <c:v>966170.79018963</c:v>
                </c:pt>
                <c:pt idx="313">
                  <c:v>966149.831524387</c:v>
                </c:pt>
                <c:pt idx="314">
                  <c:v>966147.317592214</c:v>
                </c:pt>
                <c:pt idx="315">
                  <c:v>966174.989797619</c:v>
                </c:pt>
                <c:pt idx="316">
                  <c:v>966040.69868736</c:v>
                </c:pt>
                <c:pt idx="317">
                  <c:v>966124.363987631</c:v>
                </c:pt>
                <c:pt idx="318">
                  <c:v>966023.715644867</c:v>
                </c:pt>
                <c:pt idx="319">
                  <c:v>966218.166998773</c:v>
                </c:pt>
                <c:pt idx="320">
                  <c:v>966219.358016318</c:v>
                </c:pt>
                <c:pt idx="321">
                  <c:v>966107.653433959</c:v>
                </c:pt>
                <c:pt idx="322">
                  <c:v>966145.856707913</c:v>
                </c:pt>
                <c:pt idx="323">
                  <c:v>966128.223526061</c:v>
                </c:pt>
                <c:pt idx="324">
                  <c:v>966161.707255303</c:v>
                </c:pt>
                <c:pt idx="325">
                  <c:v>966093.890437775</c:v>
                </c:pt>
                <c:pt idx="326">
                  <c:v>966138.022726816</c:v>
                </c:pt>
                <c:pt idx="327">
                  <c:v>966169.729315623</c:v>
                </c:pt>
                <c:pt idx="328">
                  <c:v>966122.435061445</c:v>
                </c:pt>
                <c:pt idx="329">
                  <c:v>966069.896519121</c:v>
                </c:pt>
                <c:pt idx="330">
                  <c:v>965989.918616837</c:v>
                </c:pt>
                <c:pt idx="331">
                  <c:v>965972.720054086</c:v>
                </c:pt>
                <c:pt idx="332">
                  <c:v>966000.423971592</c:v>
                </c:pt>
                <c:pt idx="333">
                  <c:v>965984.686197309</c:v>
                </c:pt>
                <c:pt idx="334">
                  <c:v>966014.703142293</c:v>
                </c:pt>
                <c:pt idx="335">
                  <c:v>965991.381098539</c:v>
                </c:pt>
                <c:pt idx="336">
                  <c:v>965995.480098934</c:v>
                </c:pt>
                <c:pt idx="337">
                  <c:v>966001.671991701</c:v>
                </c:pt>
                <c:pt idx="338">
                  <c:v>965974.186855626</c:v>
                </c:pt>
                <c:pt idx="339">
                  <c:v>965993.427697319</c:v>
                </c:pt>
                <c:pt idx="340">
                  <c:v>965982.230877272</c:v>
                </c:pt>
                <c:pt idx="341">
                  <c:v>966020.744057753</c:v>
                </c:pt>
                <c:pt idx="342">
                  <c:v>966004.673775575</c:v>
                </c:pt>
                <c:pt idx="343">
                  <c:v>966010.019219577</c:v>
                </c:pt>
                <c:pt idx="344">
                  <c:v>966025.230266241</c:v>
                </c:pt>
                <c:pt idx="345">
                  <c:v>965993.714339</c:v>
                </c:pt>
                <c:pt idx="346">
                  <c:v>966020.737882866</c:v>
                </c:pt>
                <c:pt idx="347">
                  <c:v>966009.260360586</c:v>
                </c:pt>
                <c:pt idx="348">
                  <c:v>965961.588607681</c:v>
                </c:pt>
                <c:pt idx="349">
                  <c:v>965994.706759748</c:v>
                </c:pt>
                <c:pt idx="350">
                  <c:v>965972.410405478</c:v>
                </c:pt>
                <c:pt idx="351">
                  <c:v>966000.414063413</c:v>
                </c:pt>
                <c:pt idx="352">
                  <c:v>965998.476860289</c:v>
                </c:pt>
                <c:pt idx="353">
                  <c:v>966019.913134359</c:v>
                </c:pt>
                <c:pt idx="354">
                  <c:v>966016.249920003</c:v>
                </c:pt>
                <c:pt idx="355">
                  <c:v>966050.299302314</c:v>
                </c:pt>
                <c:pt idx="356">
                  <c:v>966035.399481454</c:v>
                </c:pt>
                <c:pt idx="357">
                  <c:v>966061.351160403</c:v>
                </c:pt>
                <c:pt idx="358">
                  <c:v>966018.433862855</c:v>
                </c:pt>
                <c:pt idx="359">
                  <c:v>966019.570537258</c:v>
                </c:pt>
                <c:pt idx="360">
                  <c:v>966045.708739424</c:v>
                </c:pt>
                <c:pt idx="361">
                  <c:v>966051.891744894</c:v>
                </c:pt>
                <c:pt idx="362">
                  <c:v>966014.2641498</c:v>
                </c:pt>
                <c:pt idx="363">
                  <c:v>966047.94215836</c:v>
                </c:pt>
                <c:pt idx="364">
                  <c:v>965980.027251092</c:v>
                </c:pt>
                <c:pt idx="365">
                  <c:v>966015.202904465</c:v>
                </c:pt>
                <c:pt idx="366">
                  <c:v>966010.5237142</c:v>
                </c:pt>
                <c:pt idx="367">
                  <c:v>966028.091532483</c:v>
                </c:pt>
                <c:pt idx="368">
                  <c:v>966008.845179459</c:v>
                </c:pt>
                <c:pt idx="369">
                  <c:v>965998.475656697</c:v>
                </c:pt>
                <c:pt idx="370">
                  <c:v>966009.688890863</c:v>
                </c:pt>
                <c:pt idx="371">
                  <c:v>966023.893154921</c:v>
                </c:pt>
                <c:pt idx="372">
                  <c:v>966004.306149199</c:v>
                </c:pt>
                <c:pt idx="373">
                  <c:v>965985.137255983</c:v>
                </c:pt>
                <c:pt idx="374">
                  <c:v>966022.619860251</c:v>
                </c:pt>
                <c:pt idx="375">
                  <c:v>965997.499530021</c:v>
                </c:pt>
                <c:pt idx="376">
                  <c:v>966029.682683549</c:v>
                </c:pt>
                <c:pt idx="377">
                  <c:v>966047.849568606</c:v>
                </c:pt>
                <c:pt idx="378">
                  <c:v>966058.769326609</c:v>
                </c:pt>
                <c:pt idx="379">
                  <c:v>966056.20020066</c:v>
                </c:pt>
                <c:pt idx="380">
                  <c:v>966051.336809539</c:v>
                </c:pt>
                <c:pt idx="381">
                  <c:v>966082.435139041</c:v>
                </c:pt>
                <c:pt idx="382">
                  <c:v>966074.60527479</c:v>
                </c:pt>
                <c:pt idx="383">
                  <c:v>966102.855309313</c:v>
                </c:pt>
                <c:pt idx="384">
                  <c:v>966090.48105825</c:v>
                </c:pt>
                <c:pt idx="385">
                  <c:v>966113.026483158</c:v>
                </c:pt>
                <c:pt idx="386">
                  <c:v>966078.856665495</c:v>
                </c:pt>
                <c:pt idx="387">
                  <c:v>966104.938152746</c:v>
                </c:pt>
                <c:pt idx="388">
                  <c:v>966084.499480037</c:v>
                </c:pt>
                <c:pt idx="389">
                  <c:v>966078.904621855</c:v>
                </c:pt>
                <c:pt idx="390">
                  <c:v>966089.898751845</c:v>
                </c:pt>
                <c:pt idx="391">
                  <c:v>966052.042352286</c:v>
                </c:pt>
                <c:pt idx="392">
                  <c:v>966082.597938059</c:v>
                </c:pt>
                <c:pt idx="393">
                  <c:v>966089.751061297</c:v>
                </c:pt>
                <c:pt idx="394">
                  <c:v>966089.10593661</c:v>
                </c:pt>
                <c:pt idx="395">
                  <c:v>966057.420893933</c:v>
                </c:pt>
                <c:pt idx="396">
                  <c:v>966071.330528801</c:v>
                </c:pt>
                <c:pt idx="397">
                  <c:v>966029.372113179</c:v>
                </c:pt>
                <c:pt idx="398">
                  <c:v>966071.285012121</c:v>
                </c:pt>
                <c:pt idx="399">
                  <c:v>966055.828281375</c:v>
                </c:pt>
                <c:pt idx="400">
                  <c:v>966067.910128562</c:v>
                </c:pt>
                <c:pt idx="401">
                  <c:v>966062.674091076</c:v>
                </c:pt>
                <c:pt idx="402">
                  <c:v>966050.67507211</c:v>
                </c:pt>
                <c:pt idx="403">
                  <c:v>966054.079736435</c:v>
                </c:pt>
                <c:pt idx="404">
                  <c:v>966058.132023164</c:v>
                </c:pt>
                <c:pt idx="405">
                  <c:v>966071.46533181</c:v>
                </c:pt>
                <c:pt idx="406">
                  <c:v>966069.841306743</c:v>
                </c:pt>
                <c:pt idx="407">
                  <c:v>966065.062138488</c:v>
                </c:pt>
                <c:pt idx="408">
                  <c:v>966042.938642036</c:v>
                </c:pt>
                <c:pt idx="409">
                  <c:v>966055.274158329</c:v>
                </c:pt>
                <c:pt idx="410">
                  <c:v>966040.656561463</c:v>
                </c:pt>
                <c:pt idx="411">
                  <c:v>966056.205618254</c:v>
                </c:pt>
                <c:pt idx="412">
                  <c:v>966060.920801208</c:v>
                </c:pt>
                <c:pt idx="413">
                  <c:v>966064.64030347</c:v>
                </c:pt>
                <c:pt idx="414">
                  <c:v>966052.480636983</c:v>
                </c:pt>
                <c:pt idx="415">
                  <c:v>966053.697114208</c:v>
                </c:pt>
                <c:pt idx="416">
                  <c:v>966055.736533075</c:v>
                </c:pt>
                <c:pt idx="417">
                  <c:v>966063.631109352</c:v>
                </c:pt>
                <c:pt idx="418">
                  <c:v>966053.241103437</c:v>
                </c:pt>
                <c:pt idx="419">
                  <c:v>966059.849968739</c:v>
                </c:pt>
                <c:pt idx="420">
                  <c:v>966068.917622086</c:v>
                </c:pt>
                <c:pt idx="421">
                  <c:v>966067.228415572</c:v>
                </c:pt>
                <c:pt idx="422">
                  <c:v>966073.896176019</c:v>
                </c:pt>
                <c:pt idx="423">
                  <c:v>966073.835892889</c:v>
                </c:pt>
                <c:pt idx="424">
                  <c:v>966089.382775606</c:v>
                </c:pt>
                <c:pt idx="425">
                  <c:v>966072.638445731</c:v>
                </c:pt>
                <c:pt idx="426">
                  <c:v>966058.470647957</c:v>
                </c:pt>
                <c:pt idx="427">
                  <c:v>966070.669714833</c:v>
                </c:pt>
                <c:pt idx="428">
                  <c:v>966091.811217473</c:v>
                </c:pt>
                <c:pt idx="429">
                  <c:v>966064.698173892</c:v>
                </c:pt>
                <c:pt idx="430">
                  <c:v>966070.212460469</c:v>
                </c:pt>
                <c:pt idx="431">
                  <c:v>966069.256207064</c:v>
                </c:pt>
                <c:pt idx="432">
                  <c:v>966072.812304677</c:v>
                </c:pt>
                <c:pt idx="433">
                  <c:v>966065.467163281</c:v>
                </c:pt>
                <c:pt idx="434">
                  <c:v>966090.478320238</c:v>
                </c:pt>
                <c:pt idx="435">
                  <c:v>966070.160932804</c:v>
                </c:pt>
                <c:pt idx="436">
                  <c:v>966079.572175953</c:v>
                </c:pt>
                <c:pt idx="437">
                  <c:v>966074.475767649</c:v>
                </c:pt>
                <c:pt idx="438">
                  <c:v>966082.473534968</c:v>
                </c:pt>
                <c:pt idx="439">
                  <c:v>966073.71317771</c:v>
                </c:pt>
                <c:pt idx="440">
                  <c:v>966061.048776621</c:v>
                </c:pt>
                <c:pt idx="441">
                  <c:v>966075.596040713</c:v>
                </c:pt>
                <c:pt idx="442">
                  <c:v>966068.075971688</c:v>
                </c:pt>
                <c:pt idx="443">
                  <c:v>966075.036353482</c:v>
                </c:pt>
                <c:pt idx="444">
                  <c:v>966069.247220621</c:v>
                </c:pt>
                <c:pt idx="445">
                  <c:v>966072.801621863</c:v>
                </c:pt>
                <c:pt idx="446">
                  <c:v>966067.721453566</c:v>
                </c:pt>
                <c:pt idx="447">
                  <c:v>966068.666098987</c:v>
                </c:pt>
                <c:pt idx="448">
                  <c:v>966059.329123238</c:v>
                </c:pt>
                <c:pt idx="449">
                  <c:v>966075.347336719</c:v>
                </c:pt>
                <c:pt idx="450">
                  <c:v>966075.806684107</c:v>
                </c:pt>
                <c:pt idx="451">
                  <c:v>966059.985782714</c:v>
                </c:pt>
                <c:pt idx="452">
                  <c:v>966075.458296364</c:v>
                </c:pt>
                <c:pt idx="453">
                  <c:v>966071.037599826</c:v>
                </c:pt>
                <c:pt idx="454">
                  <c:v>966072.335261922</c:v>
                </c:pt>
                <c:pt idx="455">
                  <c:v>966074.861834119</c:v>
                </c:pt>
                <c:pt idx="456">
                  <c:v>966076.135507854</c:v>
                </c:pt>
                <c:pt idx="457">
                  <c:v>966083.974005667</c:v>
                </c:pt>
                <c:pt idx="458">
                  <c:v>966084.462784509</c:v>
                </c:pt>
                <c:pt idx="459">
                  <c:v>966090.789210739</c:v>
                </c:pt>
                <c:pt idx="460">
                  <c:v>966081.997595094</c:v>
                </c:pt>
                <c:pt idx="461">
                  <c:v>966078.707874088</c:v>
                </c:pt>
                <c:pt idx="462">
                  <c:v>966078.460087717</c:v>
                </c:pt>
                <c:pt idx="463">
                  <c:v>966074.474144255</c:v>
                </c:pt>
                <c:pt idx="464">
                  <c:v>966076.425401097</c:v>
                </c:pt>
                <c:pt idx="465">
                  <c:v>966077.41344245</c:v>
                </c:pt>
                <c:pt idx="466">
                  <c:v>966074.457521654</c:v>
                </c:pt>
                <c:pt idx="467">
                  <c:v>966078.960771467</c:v>
                </c:pt>
                <c:pt idx="468">
                  <c:v>966071.981162081</c:v>
                </c:pt>
                <c:pt idx="469">
                  <c:v>966072.884837793</c:v>
                </c:pt>
                <c:pt idx="470">
                  <c:v>966069.635539711</c:v>
                </c:pt>
                <c:pt idx="471">
                  <c:v>966063.329632524</c:v>
                </c:pt>
                <c:pt idx="472">
                  <c:v>966072.193795348</c:v>
                </c:pt>
                <c:pt idx="473">
                  <c:v>966069.260557136</c:v>
                </c:pt>
                <c:pt idx="474">
                  <c:v>966066.737476096</c:v>
                </c:pt>
                <c:pt idx="475">
                  <c:v>966073.226296012</c:v>
                </c:pt>
                <c:pt idx="476">
                  <c:v>966066.586032273</c:v>
                </c:pt>
                <c:pt idx="477">
                  <c:v>966073.772313817</c:v>
                </c:pt>
                <c:pt idx="478">
                  <c:v>966072.695862183</c:v>
                </c:pt>
                <c:pt idx="479">
                  <c:v>966063.144136116</c:v>
                </c:pt>
                <c:pt idx="480">
                  <c:v>966066.09777706</c:v>
                </c:pt>
                <c:pt idx="481">
                  <c:v>966069.341453666</c:v>
                </c:pt>
                <c:pt idx="482">
                  <c:v>966067.976531609</c:v>
                </c:pt>
                <c:pt idx="483">
                  <c:v>966075.80407441</c:v>
                </c:pt>
                <c:pt idx="484">
                  <c:v>966072.021142549</c:v>
                </c:pt>
                <c:pt idx="485">
                  <c:v>966063.79122877</c:v>
                </c:pt>
                <c:pt idx="486">
                  <c:v>966069.5493814</c:v>
                </c:pt>
                <c:pt idx="487">
                  <c:v>966076.08849979</c:v>
                </c:pt>
                <c:pt idx="488">
                  <c:v>966071.790059843</c:v>
                </c:pt>
                <c:pt idx="489">
                  <c:v>966071.237753788</c:v>
                </c:pt>
                <c:pt idx="490">
                  <c:v>966073.674071053</c:v>
                </c:pt>
                <c:pt idx="491">
                  <c:v>966074.877781145</c:v>
                </c:pt>
                <c:pt idx="492">
                  <c:v>966070.741127014</c:v>
                </c:pt>
                <c:pt idx="493">
                  <c:v>966071.880281342</c:v>
                </c:pt>
                <c:pt idx="494">
                  <c:v>966071.998258795</c:v>
                </c:pt>
                <c:pt idx="495">
                  <c:v>966073.290118694</c:v>
                </c:pt>
                <c:pt idx="496">
                  <c:v>966070.901550311</c:v>
                </c:pt>
                <c:pt idx="497">
                  <c:v>966071.076052169</c:v>
                </c:pt>
                <c:pt idx="498">
                  <c:v>966075.522841355</c:v>
                </c:pt>
                <c:pt idx="499">
                  <c:v>966074.637555222</c:v>
                </c:pt>
                <c:pt idx="500">
                  <c:v>966077.231673993</c:v>
                </c:pt>
                <c:pt idx="501">
                  <c:v>966079.132394257</c:v>
                </c:pt>
                <c:pt idx="502">
                  <c:v>966079.745480135</c:v>
                </c:pt>
                <c:pt idx="503">
                  <c:v>966079.206124425</c:v>
                </c:pt>
                <c:pt idx="504">
                  <c:v>966078.907117242</c:v>
                </c:pt>
                <c:pt idx="505">
                  <c:v>966079.923430609</c:v>
                </c:pt>
                <c:pt idx="506">
                  <c:v>966077.722695597</c:v>
                </c:pt>
                <c:pt idx="507">
                  <c:v>966080.714780475</c:v>
                </c:pt>
                <c:pt idx="508">
                  <c:v>966084.478911182</c:v>
                </c:pt>
                <c:pt idx="509">
                  <c:v>966082.555497104</c:v>
                </c:pt>
                <c:pt idx="510">
                  <c:v>966082.335266617</c:v>
                </c:pt>
                <c:pt idx="511">
                  <c:v>966083.452301448</c:v>
                </c:pt>
                <c:pt idx="512">
                  <c:v>966082.757856855</c:v>
                </c:pt>
                <c:pt idx="513">
                  <c:v>966081.444960108</c:v>
                </c:pt>
                <c:pt idx="514">
                  <c:v>966085.989951295</c:v>
                </c:pt>
                <c:pt idx="515">
                  <c:v>966082.395633746</c:v>
                </c:pt>
                <c:pt idx="516">
                  <c:v>966081.129155098</c:v>
                </c:pt>
                <c:pt idx="517">
                  <c:v>966083.14039974</c:v>
                </c:pt>
                <c:pt idx="518">
                  <c:v>966085.679001572</c:v>
                </c:pt>
                <c:pt idx="519">
                  <c:v>966084.802205908</c:v>
                </c:pt>
                <c:pt idx="520">
                  <c:v>966080.480322901</c:v>
                </c:pt>
                <c:pt idx="521">
                  <c:v>966082.361799362</c:v>
                </c:pt>
                <c:pt idx="522">
                  <c:v>966079.851970807</c:v>
                </c:pt>
                <c:pt idx="523">
                  <c:v>966084.158223098</c:v>
                </c:pt>
                <c:pt idx="524">
                  <c:v>966083.270834669</c:v>
                </c:pt>
                <c:pt idx="525">
                  <c:v>966081.157273105</c:v>
                </c:pt>
                <c:pt idx="526">
                  <c:v>966080.969242788</c:v>
                </c:pt>
                <c:pt idx="527">
                  <c:v>966082.229636415</c:v>
                </c:pt>
                <c:pt idx="528">
                  <c:v>966080.126104518</c:v>
                </c:pt>
                <c:pt idx="529">
                  <c:v>966081.136468498</c:v>
                </c:pt>
                <c:pt idx="530">
                  <c:v>966079.767947267</c:v>
                </c:pt>
                <c:pt idx="531">
                  <c:v>966082.78008316</c:v>
                </c:pt>
                <c:pt idx="532">
                  <c:v>966083.085517686</c:v>
                </c:pt>
                <c:pt idx="533">
                  <c:v>966081.475713993</c:v>
                </c:pt>
                <c:pt idx="534">
                  <c:v>966082.495203531</c:v>
                </c:pt>
                <c:pt idx="535">
                  <c:v>966084.168634317</c:v>
                </c:pt>
                <c:pt idx="536">
                  <c:v>966083.252638621</c:v>
                </c:pt>
                <c:pt idx="537">
                  <c:v>966083.942869423</c:v>
                </c:pt>
                <c:pt idx="538">
                  <c:v>966083.626036059</c:v>
                </c:pt>
                <c:pt idx="539">
                  <c:v>966083.750256546</c:v>
                </c:pt>
                <c:pt idx="540">
                  <c:v>966084.324890328</c:v>
                </c:pt>
                <c:pt idx="541">
                  <c:v>966083.262190951</c:v>
                </c:pt>
                <c:pt idx="542">
                  <c:v>966083.340054379</c:v>
                </c:pt>
                <c:pt idx="543">
                  <c:v>966082.199461779</c:v>
                </c:pt>
                <c:pt idx="544">
                  <c:v>966082.086611585</c:v>
                </c:pt>
                <c:pt idx="545">
                  <c:v>966080.770165696</c:v>
                </c:pt>
                <c:pt idx="546">
                  <c:v>966080.433064486</c:v>
                </c:pt>
                <c:pt idx="547">
                  <c:v>966078.827819475</c:v>
                </c:pt>
                <c:pt idx="548">
                  <c:v>966081.509811752</c:v>
                </c:pt>
                <c:pt idx="549">
                  <c:v>966080.886860454</c:v>
                </c:pt>
                <c:pt idx="550">
                  <c:v>966082.804929892</c:v>
                </c:pt>
                <c:pt idx="551">
                  <c:v>966080.270575484</c:v>
                </c:pt>
                <c:pt idx="552">
                  <c:v>966080.519007076</c:v>
                </c:pt>
                <c:pt idx="553">
                  <c:v>966079.690371061</c:v>
                </c:pt>
                <c:pt idx="554">
                  <c:v>966080.122120523</c:v>
                </c:pt>
                <c:pt idx="555">
                  <c:v>966080.740791633</c:v>
                </c:pt>
                <c:pt idx="556">
                  <c:v>966078.209720868</c:v>
                </c:pt>
                <c:pt idx="557">
                  <c:v>966078.751149904</c:v>
                </c:pt>
                <c:pt idx="558">
                  <c:v>966078.558966026</c:v>
                </c:pt>
                <c:pt idx="559">
                  <c:v>966078.011368513</c:v>
                </c:pt>
                <c:pt idx="560">
                  <c:v>966078.206174858</c:v>
                </c:pt>
                <c:pt idx="561">
                  <c:v>966078.958307424</c:v>
                </c:pt>
                <c:pt idx="562">
                  <c:v>966077.614582094</c:v>
                </c:pt>
                <c:pt idx="563">
                  <c:v>966079.531000659</c:v>
                </c:pt>
                <c:pt idx="564">
                  <c:v>966078.821812327</c:v>
                </c:pt>
                <c:pt idx="565">
                  <c:v>966078.850239607</c:v>
                </c:pt>
                <c:pt idx="566">
                  <c:v>966079.589667295</c:v>
                </c:pt>
                <c:pt idx="567">
                  <c:v>966080.681672055</c:v>
                </c:pt>
                <c:pt idx="568">
                  <c:v>966080.15354058</c:v>
                </c:pt>
                <c:pt idx="569">
                  <c:v>966078.829486676</c:v>
                </c:pt>
                <c:pt idx="570">
                  <c:v>966078.702530661</c:v>
                </c:pt>
                <c:pt idx="571">
                  <c:v>966078.746962636</c:v>
                </c:pt>
                <c:pt idx="572">
                  <c:v>966080.215427405</c:v>
                </c:pt>
                <c:pt idx="573">
                  <c:v>966079.27774028</c:v>
                </c:pt>
                <c:pt idx="574">
                  <c:v>966080.074457901</c:v>
                </c:pt>
                <c:pt idx="575">
                  <c:v>966078.841785202</c:v>
                </c:pt>
                <c:pt idx="576">
                  <c:v>966078.230462874</c:v>
                </c:pt>
                <c:pt idx="577">
                  <c:v>966079.875165295</c:v>
                </c:pt>
                <c:pt idx="578">
                  <c:v>966079.83683756</c:v>
                </c:pt>
                <c:pt idx="579">
                  <c:v>966080.377250145</c:v>
                </c:pt>
                <c:pt idx="580">
                  <c:v>966079.401713204</c:v>
                </c:pt>
                <c:pt idx="581">
                  <c:v>966080.618567929</c:v>
                </c:pt>
                <c:pt idx="582">
                  <c:v>966079.757357621</c:v>
                </c:pt>
                <c:pt idx="583">
                  <c:v>966079.873522407</c:v>
                </c:pt>
                <c:pt idx="584">
                  <c:v>966079.773510047</c:v>
                </c:pt>
                <c:pt idx="585">
                  <c:v>966079.231561185</c:v>
                </c:pt>
                <c:pt idx="586">
                  <c:v>966078.736885968</c:v>
                </c:pt>
                <c:pt idx="587">
                  <c:v>966078.894318986</c:v>
                </c:pt>
                <c:pt idx="588">
                  <c:v>966079.10643666</c:v>
                </c:pt>
                <c:pt idx="589">
                  <c:v>966079.259415495</c:v>
                </c:pt>
                <c:pt idx="590">
                  <c:v>966078.848352464</c:v>
                </c:pt>
                <c:pt idx="591">
                  <c:v>966079.16627039</c:v>
                </c:pt>
                <c:pt idx="592">
                  <c:v>966079.388993015</c:v>
                </c:pt>
                <c:pt idx="593">
                  <c:v>966079.30327415</c:v>
                </c:pt>
                <c:pt idx="594">
                  <c:v>966080.013409734</c:v>
                </c:pt>
                <c:pt idx="595">
                  <c:v>966080.593680714</c:v>
                </c:pt>
                <c:pt idx="596">
                  <c:v>966081.274303736</c:v>
                </c:pt>
                <c:pt idx="597">
                  <c:v>966080.089730216</c:v>
                </c:pt>
                <c:pt idx="598">
                  <c:v>966079.646352758</c:v>
                </c:pt>
                <c:pt idx="599">
                  <c:v>966080.304642075</c:v>
                </c:pt>
                <c:pt idx="600">
                  <c:v>966079.870093181</c:v>
                </c:pt>
                <c:pt idx="601">
                  <c:v>966079.539520344</c:v>
                </c:pt>
                <c:pt idx="602">
                  <c:v>966079.336528445</c:v>
                </c:pt>
                <c:pt idx="603">
                  <c:v>966079.084652418</c:v>
                </c:pt>
                <c:pt idx="604">
                  <c:v>966079.136728825</c:v>
                </c:pt>
                <c:pt idx="605">
                  <c:v>966079.42065831</c:v>
                </c:pt>
                <c:pt idx="606">
                  <c:v>966079.274195437</c:v>
                </c:pt>
                <c:pt idx="607">
                  <c:v>966079.609458123</c:v>
                </c:pt>
                <c:pt idx="608">
                  <c:v>966079.620559496</c:v>
                </c:pt>
                <c:pt idx="609">
                  <c:v>966079.730932834</c:v>
                </c:pt>
                <c:pt idx="610">
                  <c:v>966078.855430712</c:v>
                </c:pt>
                <c:pt idx="611">
                  <c:v>966079.55988628</c:v>
                </c:pt>
                <c:pt idx="612">
                  <c:v>966079.185841906</c:v>
                </c:pt>
                <c:pt idx="613">
                  <c:v>966079.250133073</c:v>
                </c:pt>
                <c:pt idx="614">
                  <c:v>966078.701223449</c:v>
                </c:pt>
                <c:pt idx="615">
                  <c:v>966079.077142928</c:v>
                </c:pt>
                <c:pt idx="616">
                  <c:v>966080.183307795</c:v>
                </c:pt>
                <c:pt idx="617">
                  <c:v>966079.161767702</c:v>
                </c:pt>
                <c:pt idx="618">
                  <c:v>966078.343387528</c:v>
                </c:pt>
                <c:pt idx="619">
                  <c:v>966078.508872695</c:v>
                </c:pt>
                <c:pt idx="620">
                  <c:v>966079.540015781</c:v>
                </c:pt>
                <c:pt idx="621">
                  <c:v>966079.472331041</c:v>
                </c:pt>
                <c:pt idx="622">
                  <c:v>966079.929995916</c:v>
                </c:pt>
                <c:pt idx="623">
                  <c:v>966079.525248801</c:v>
                </c:pt>
                <c:pt idx="624">
                  <c:v>966079.629826514</c:v>
                </c:pt>
                <c:pt idx="625">
                  <c:v>966080.118082307</c:v>
                </c:pt>
                <c:pt idx="626">
                  <c:v>966079.132758525</c:v>
                </c:pt>
                <c:pt idx="627">
                  <c:v>966079.377869395</c:v>
                </c:pt>
                <c:pt idx="628">
                  <c:v>966079.273080036</c:v>
                </c:pt>
                <c:pt idx="629">
                  <c:v>966079.003342712</c:v>
                </c:pt>
                <c:pt idx="630">
                  <c:v>966079.374087793</c:v>
                </c:pt>
                <c:pt idx="631">
                  <c:v>966079.30873161</c:v>
                </c:pt>
                <c:pt idx="632">
                  <c:v>966079.5211133</c:v>
                </c:pt>
                <c:pt idx="633">
                  <c:v>966079.556569976</c:v>
                </c:pt>
                <c:pt idx="634">
                  <c:v>966079.383609354</c:v>
                </c:pt>
                <c:pt idx="635">
                  <c:v>966079.617538753</c:v>
                </c:pt>
                <c:pt idx="636">
                  <c:v>966079.717083127</c:v>
                </c:pt>
                <c:pt idx="637">
                  <c:v>966079.633058116</c:v>
                </c:pt>
                <c:pt idx="638">
                  <c:v>966079.343097933</c:v>
                </c:pt>
                <c:pt idx="639">
                  <c:v>966079.34905276</c:v>
                </c:pt>
                <c:pt idx="640">
                  <c:v>966079.379732413</c:v>
                </c:pt>
                <c:pt idx="641">
                  <c:v>966079.490356849</c:v>
                </c:pt>
                <c:pt idx="642">
                  <c:v>966079.407715834</c:v>
                </c:pt>
                <c:pt idx="643">
                  <c:v>966079.27365629</c:v>
                </c:pt>
                <c:pt idx="644">
                  <c:v>966079.272333598</c:v>
                </c:pt>
                <c:pt idx="645">
                  <c:v>966079.334603968</c:v>
                </c:pt>
                <c:pt idx="646">
                  <c:v>966079.253118313</c:v>
                </c:pt>
                <c:pt idx="647">
                  <c:v>966078.573623917</c:v>
                </c:pt>
                <c:pt idx="648">
                  <c:v>966078.961672073</c:v>
                </c:pt>
                <c:pt idx="649">
                  <c:v>966079.657947453</c:v>
                </c:pt>
                <c:pt idx="650">
                  <c:v>966079.565020986</c:v>
                </c:pt>
                <c:pt idx="651">
                  <c:v>966079.382739098</c:v>
                </c:pt>
                <c:pt idx="652">
                  <c:v>966079.694069697</c:v>
                </c:pt>
                <c:pt idx="653">
                  <c:v>966079.556016548</c:v>
                </c:pt>
                <c:pt idx="654">
                  <c:v>966079.736136791</c:v>
                </c:pt>
                <c:pt idx="655">
                  <c:v>966080.074752729</c:v>
                </c:pt>
                <c:pt idx="656">
                  <c:v>966079.763223923</c:v>
                </c:pt>
                <c:pt idx="657">
                  <c:v>966079.58968655</c:v>
                </c:pt>
                <c:pt idx="658">
                  <c:v>966079.718453725</c:v>
                </c:pt>
                <c:pt idx="659">
                  <c:v>966079.91641151</c:v>
                </c:pt>
                <c:pt idx="660">
                  <c:v>966079.350696479</c:v>
                </c:pt>
                <c:pt idx="661">
                  <c:v>966079.601850047</c:v>
                </c:pt>
                <c:pt idx="662">
                  <c:v>966079.765656132</c:v>
                </c:pt>
                <c:pt idx="663">
                  <c:v>966079.53331037</c:v>
                </c:pt>
                <c:pt idx="664">
                  <c:v>966079.617355811</c:v>
                </c:pt>
                <c:pt idx="665">
                  <c:v>966079.653240118</c:v>
                </c:pt>
                <c:pt idx="666">
                  <c:v>966079.795172161</c:v>
                </c:pt>
                <c:pt idx="667">
                  <c:v>966079.952710702</c:v>
                </c:pt>
                <c:pt idx="668">
                  <c:v>966079.810380795</c:v>
                </c:pt>
                <c:pt idx="669">
                  <c:v>966079.951285165</c:v>
                </c:pt>
                <c:pt idx="670">
                  <c:v>966079.721409488</c:v>
                </c:pt>
                <c:pt idx="671">
                  <c:v>966079.735107052</c:v>
                </c:pt>
                <c:pt idx="672">
                  <c:v>966079.577827535</c:v>
                </c:pt>
                <c:pt idx="673">
                  <c:v>966079.497174947</c:v>
                </c:pt>
                <c:pt idx="674">
                  <c:v>966079.512333114</c:v>
                </c:pt>
                <c:pt idx="675">
                  <c:v>966079.494259216</c:v>
                </c:pt>
                <c:pt idx="676">
                  <c:v>966079.669577863</c:v>
                </c:pt>
                <c:pt idx="677">
                  <c:v>966079.626551976</c:v>
                </c:pt>
                <c:pt idx="678">
                  <c:v>966079.539423887</c:v>
                </c:pt>
                <c:pt idx="679">
                  <c:v>966079.680097596</c:v>
                </c:pt>
                <c:pt idx="680">
                  <c:v>966079.280396206</c:v>
                </c:pt>
                <c:pt idx="681">
                  <c:v>966079.553277079</c:v>
                </c:pt>
                <c:pt idx="682">
                  <c:v>966079.545155184</c:v>
                </c:pt>
                <c:pt idx="683">
                  <c:v>966079.609691612</c:v>
                </c:pt>
                <c:pt idx="684">
                  <c:v>966079.454383799</c:v>
                </c:pt>
                <c:pt idx="685">
                  <c:v>966079.56409976</c:v>
                </c:pt>
                <c:pt idx="686">
                  <c:v>966079.491127574</c:v>
                </c:pt>
                <c:pt idx="687">
                  <c:v>966079.607285589</c:v>
                </c:pt>
                <c:pt idx="688">
                  <c:v>966079.463862545</c:v>
                </c:pt>
                <c:pt idx="689">
                  <c:v>966079.658066932</c:v>
                </c:pt>
                <c:pt idx="690">
                  <c:v>966079.586651766</c:v>
                </c:pt>
                <c:pt idx="691">
                  <c:v>966079.577153092</c:v>
                </c:pt>
                <c:pt idx="692">
                  <c:v>966079.709685929</c:v>
                </c:pt>
                <c:pt idx="693">
                  <c:v>966079.689693669</c:v>
                </c:pt>
                <c:pt idx="694">
                  <c:v>966080.126796262</c:v>
                </c:pt>
                <c:pt idx="695">
                  <c:v>966079.641184108</c:v>
                </c:pt>
                <c:pt idx="696">
                  <c:v>966079.653709391</c:v>
                </c:pt>
                <c:pt idx="697">
                  <c:v>966079.592503155</c:v>
                </c:pt>
                <c:pt idx="698">
                  <c:v>966079.559402984</c:v>
                </c:pt>
                <c:pt idx="699">
                  <c:v>966079.523737279</c:v>
                </c:pt>
                <c:pt idx="700">
                  <c:v>966079.506594226</c:v>
                </c:pt>
                <c:pt idx="701">
                  <c:v>966079.467046563</c:v>
                </c:pt>
                <c:pt idx="702">
                  <c:v>966079.470256622</c:v>
                </c:pt>
                <c:pt idx="703">
                  <c:v>966079.434983507</c:v>
                </c:pt>
                <c:pt idx="704">
                  <c:v>966079.353527993</c:v>
                </c:pt>
                <c:pt idx="705">
                  <c:v>966079.342442661</c:v>
                </c:pt>
                <c:pt idx="706">
                  <c:v>966079.379248222</c:v>
                </c:pt>
                <c:pt idx="707">
                  <c:v>966079.309331109</c:v>
                </c:pt>
                <c:pt idx="708">
                  <c:v>966079.380855442</c:v>
                </c:pt>
                <c:pt idx="709">
                  <c:v>966079.286010288</c:v>
                </c:pt>
                <c:pt idx="710">
                  <c:v>966079.264374471</c:v>
                </c:pt>
                <c:pt idx="711">
                  <c:v>966079.386774815</c:v>
                </c:pt>
                <c:pt idx="712">
                  <c:v>966079.34785569</c:v>
                </c:pt>
                <c:pt idx="713">
                  <c:v>966079.349443514</c:v>
                </c:pt>
                <c:pt idx="714">
                  <c:v>966079.258611593</c:v>
                </c:pt>
                <c:pt idx="715">
                  <c:v>966079.371760063</c:v>
                </c:pt>
                <c:pt idx="716">
                  <c:v>966079.34365044</c:v>
                </c:pt>
                <c:pt idx="717">
                  <c:v>966079.310215149</c:v>
                </c:pt>
                <c:pt idx="718">
                  <c:v>966079.337695079</c:v>
                </c:pt>
                <c:pt idx="719">
                  <c:v>966079.313373359</c:v>
                </c:pt>
                <c:pt idx="720">
                  <c:v>966079.272563117</c:v>
                </c:pt>
                <c:pt idx="721">
                  <c:v>966079.352823134</c:v>
                </c:pt>
                <c:pt idx="722">
                  <c:v>966079.415231526</c:v>
                </c:pt>
                <c:pt idx="723">
                  <c:v>966079.413979994</c:v>
                </c:pt>
                <c:pt idx="724">
                  <c:v>966079.461608702</c:v>
                </c:pt>
                <c:pt idx="725">
                  <c:v>966079.399258181</c:v>
                </c:pt>
                <c:pt idx="726">
                  <c:v>966079.560685753</c:v>
                </c:pt>
                <c:pt idx="727">
                  <c:v>966079.479147609</c:v>
                </c:pt>
                <c:pt idx="728">
                  <c:v>966079.463441437</c:v>
                </c:pt>
                <c:pt idx="729">
                  <c:v>966079.446781118</c:v>
                </c:pt>
                <c:pt idx="730">
                  <c:v>966079.578843566</c:v>
                </c:pt>
                <c:pt idx="731">
                  <c:v>966079.50143437</c:v>
                </c:pt>
                <c:pt idx="732">
                  <c:v>966079.484294035</c:v>
                </c:pt>
                <c:pt idx="733">
                  <c:v>966079.49063018</c:v>
                </c:pt>
                <c:pt idx="734">
                  <c:v>966079.359358766</c:v>
                </c:pt>
                <c:pt idx="735">
                  <c:v>966079.492675915</c:v>
                </c:pt>
                <c:pt idx="736">
                  <c:v>966079.440199925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27.9533065385355</c:v>
                </c:pt>
                <c:pt idx="2">
                  <c:v>23.314533733015</c:v>
                </c:pt>
                <c:pt idx="3">
                  <c:v>22.7341672552526</c:v>
                </c:pt>
                <c:pt idx="4">
                  <c:v>21.5380662344784</c:v>
                </c:pt>
                <c:pt idx="5">
                  <c:v>19.9232967652491</c:v>
                </c:pt>
                <c:pt idx="6">
                  <c:v>18.002337903234</c:v>
                </c:pt>
                <c:pt idx="7">
                  <c:v>15.8466366937856</c:v>
                </c:pt>
                <c:pt idx="8">
                  <c:v>13.5050161387437</c:v>
                </c:pt>
                <c:pt idx="9">
                  <c:v>11.012750163614</c:v>
                </c:pt>
                <c:pt idx="10">
                  <c:v>5.7505213051937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28.2709577492007</c:v>
                </c:pt>
                <c:pt idx="2">
                  <c:v>2.40295277977501</c:v>
                </c:pt>
                <c:pt idx="3">
                  <c:v>1.57761500359717</c:v>
                </c:pt>
                <c:pt idx="4">
                  <c:v>1.10724114099417</c:v>
                </c:pt>
                <c:pt idx="5">
                  <c:v>0.802672407557966</c:v>
                </c:pt>
                <c:pt idx="6">
                  <c:v>0.58979084912819</c:v>
                </c:pt>
                <c:pt idx="7">
                  <c:v>0.433397237662983</c:v>
                </c:pt>
                <c:pt idx="8">
                  <c:v>0.314459838618511</c:v>
                </c:pt>
                <c:pt idx="9">
                  <c:v>0.22178333090769</c:v>
                </c:pt>
                <c:pt idx="10">
                  <c:v>0.335701057156736</c:v>
                </c:pt>
                <c:pt idx="11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0.317651210665177</c:v>
                </c:pt>
                <c:pt idx="2">
                  <c:v>7.04172558529555</c:v>
                </c:pt>
                <c:pt idx="3">
                  <c:v>2.15798148135961</c:v>
                </c:pt>
                <c:pt idx="4">
                  <c:v>2.30334216176834</c:v>
                </c:pt>
                <c:pt idx="5">
                  <c:v>2.41744187678723</c:v>
                </c:pt>
                <c:pt idx="6">
                  <c:v>2.51074971114332</c:v>
                </c:pt>
                <c:pt idx="7">
                  <c:v>2.58909844711138</c:v>
                </c:pt>
                <c:pt idx="8">
                  <c:v>2.65608039366039</c:v>
                </c:pt>
                <c:pt idx="9">
                  <c:v>2.71404930603743</c:v>
                </c:pt>
                <c:pt idx="10">
                  <c:v>5.59792991557701</c:v>
                </c:pt>
                <c:pt idx="11">
                  <c:v>5.83618894488706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18.4035596131178</c:v>
                </c:pt>
                <c:pt idx="2">
                  <c:v>13.9460307100783</c:v>
                </c:pt>
                <c:pt idx="3">
                  <c:v>13.6287433438215</c:v>
                </c:pt>
                <c:pt idx="4">
                  <c:v>12.8927875291097</c:v>
                </c:pt>
                <c:pt idx="5">
                  <c:v>11.850642321612</c:v>
                </c:pt>
                <c:pt idx="6">
                  <c:v>10.573754766681</c:v>
                </c:pt>
                <c:pt idx="7">
                  <c:v>9.11094786615659</c:v>
                </c:pt>
                <c:pt idx="8">
                  <c:v>7.49749554554427</c:v>
                </c:pt>
                <c:pt idx="9">
                  <c:v>3.99289399615885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18.5069503974611</c:v>
                </c:pt>
                <c:pt idx="2">
                  <c:v>1.57761500359717</c:v>
                </c:pt>
                <c:pt idx="3">
                  <c:v>1.10724114099417</c:v>
                </c:pt>
                <c:pt idx="4">
                  <c:v>0.802672407557966</c:v>
                </c:pt>
                <c:pt idx="5">
                  <c:v>0.58979084912819</c:v>
                </c:pt>
                <c:pt idx="6">
                  <c:v>0.433397237662983</c:v>
                </c:pt>
                <c:pt idx="7">
                  <c:v>0.314459838618511</c:v>
                </c:pt>
                <c:pt idx="8">
                  <c:v>0.22178333090769</c:v>
                </c:pt>
                <c:pt idx="9">
                  <c:v>0.335701057156736</c:v>
                </c:pt>
                <c:pt idx="10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0.103390784343358</c:v>
                </c:pt>
                <c:pt idx="2">
                  <c:v>6.03514390663667</c:v>
                </c:pt>
                <c:pt idx="3">
                  <c:v>1.42452850725091</c:v>
                </c:pt>
                <c:pt idx="4">
                  <c:v>1.53862822226981</c:v>
                </c:pt>
                <c:pt idx="5">
                  <c:v>1.63193605662589</c:v>
                </c:pt>
                <c:pt idx="6">
                  <c:v>1.71028479259395</c:v>
                </c:pt>
                <c:pt idx="7">
                  <c:v>1.77726673914296</c:v>
                </c:pt>
                <c:pt idx="8">
                  <c:v>1.83523565152001</c:v>
                </c:pt>
                <c:pt idx="9">
                  <c:v>3.84030260654216</c:v>
                </c:pt>
                <c:pt idx="10">
                  <c:v>4.07856163585221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27.9188251732146</c:v>
                </c:pt>
                <c:pt idx="2">
                  <c:v>20.5746992069761</c:v>
                </c:pt>
                <c:pt idx="3">
                  <c:v>19.5945449910296</c:v>
                </c:pt>
                <c:pt idx="4">
                  <c:v>18.195722326628</c:v>
                </c:pt>
                <c:pt idx="5">
                  <c:v>16.4907102694405</c:v>
                </c:pt>
                <c:pt idx="6">
                  <c:v>14.5509558648198</c:v>
                </c:pt>
                <c:pt idx="7">
                  <c:v>12.4252821146055</c:v>
                </c:pt>
                <c:pt idx="8">
                  <c:v>10.1489629443034</c:v>
                </c:pt>
                <c:pt idx="9">
                  <c:v>5.31862769553842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28.2360845501829</c:v>
                </c:pt>
                <c:pt idx="2">
                  <c:v>1.57761500359717</c:v>
                </c:pt>
                <c:pt idx="3">
                  <c:v>1.10724114099417</c:v>
                </c:pt>
                <c:pt idx="4">
                  <c:v>0.802672407557966</c:v>
                </c:pt>
                <c:pt idx="5">
                  <c:v>0.58979084912819</c:v>
                </c:pt>
                <c:pt idx="6">
                  <c:v>0.433397237662983</c:v>
                </c:pt>
                <c:pt idx="7">
                  <c:v>0.314459838618511</c:v>
                </c:pt>
                <c:pt idx="8">
                  <c:v>0.22178333090769</c:v>
                </c:pt>
                <c:pt idx="9">
                  <c:v>0.335701057156736</c:v>
                </c:pt>
                <c:pt idx="10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0.317259376968348</c:v>
                </c:pt>
                <c:pt idx="2">
                  <c:v>8.92174096983562</c:v>
                </c:pt>
                <c:pt idx="3">
                  <c:v>2.0873953569407</c:v>
                </c:pt>
                <c:pt idx="4">
                  <c:v>2.20149507195959</c:v>
                </c:pt>
                <c:pt idx="5">
                  <c:v>2.29480290631568</c:v>
                </c:pt>
                <c:pt idx="6">
                  <c:v>2.37315164228373</c:v>
                </c:pt>
                <c:pt idx="7">
                  <c:v>2.44013358883275</c:v>
                </c:pt>
                <c:pt idx="8">
                  <c:v>2.49810250120979</c:v>
                </c:pt>
                <c:pt idx="9">
                  <c:v>5.16603630592173</c:v>
                </c:pt>
                <c:pt idx="10">
                  <c:v>5.40429533523178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17.9175105213241</c:v>
                </c:pt>
                <c:pt idx="2">
                  <c:v>11.9486142233073</c:v>
                </c:pt>
                <c:pt idx="3">
                  <c:v>11.3993394219859</c:v>
                </c:pt>
                <c:pt idx="4">
                  <c:v>10.5438752278787</c:v>
                </c:pt>
                <c:pt idx="5">
                  <c:v>9.4536686863382</c:v>
                </c:pt>
                <c:pt idx="6">
                  <c:v>8.17754279920423</c:v>
                </c:pt>
                <c:pt idx="7">
                  <c:v>6.75077149198238</c:v>
                </c:pt>
                <c:pt idx="8">
                  <c:v>3.61953196937791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18.0181706927922</c:v>
                </c:pt>
                <c:pt idx="2">
                  <c:v>1.10724114099417</c:v>
                </c:pt>
                <c:pt idx="3">
                  <c:v>0.802672407557966</c:v>
                </c:pt>
                <c:pt idx="4">
                  <c:v>0.58979084912819</c:v>
                </c:pt>
                <c:pt idx="5">
                  <c:v>0.433397237662983</c:v>
                </c:pt>
                <c:pt idx="6">
                  <c:v>0.314459838618511</c:v>
                </c:pt>
                <c:pt idx="7">
                  <c:v>0.22178333090769</c:v>
                </c:pt>
                <c:pt idx="8">
                  <c:v>0.335701057156736</c:v>
                </c:pt>
                <c:pt idx="9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0.100660171468113</c:v>
                </c:pt>
                <c:pt idx="2">
                  <c:v>7.076137439011</c:v>
                </c:pt>
                <c:pt idx="3">
                  <c:v>1.35194720887934</c:v>
                </c:pt>
                <c:pt idx="4">
                  <c:v>1.44525504323542</c:v>
                </c:pt>
                <c:pt idx="5">
                  <c:v>1.52360377920348</c:v>
                </c:pt>
                <c:pt idx="6">
                  <c:v>1.59058572575249</c:v>
                </c:pt>
                <c:pt idx="7">
                  <c:v>1.64855463812953</c:v>
                </c:pt>
                <c:pt idx="8">
                  <c:v>3.46694057976121</c:v>
                </c:pt>
                <c:pt idx="9">
                  <c:v>3.70519960907127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27.381490097291</c:v>
                </c:pt>
                <c:pt idx="2">
                  <c:v>17.8795937189979</c:v>
                </c:pt>
                <c:pt idx="3">
                  <c:v>16.6713211959331</c:v>
                </c:pt>
                <c:pt idx="4">
                  <c:v>15.1568592800825</c:v>
                </c:pt>
                <c:pt idx="5">
                  <c:v>13.4076550167986</c:v>
                </c:pt>
                <c:pt idx="6">
                  <c:v>11.4725314079212</c:v>
                </c:pt>
                <c:pt idx="7">
                  <c:v>9.38676237895598</c:v>
                </c:pt>
                <c:pt idx="8">
                  <c:v>4.93752741286471</c:v>
                </c:pt>
                <c:pt idx="9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27.6926433938512</c:v>
                </c:pt>
                <c:pt idx="2">
                  <c:v>1.10724114099417</c:v>
                </c:pt>
                <c:pt idx="3">
                  <c:v>0.802672407557966</c:v>
                </c:pt>
                <c:pt idx="4">
                  <c:v>0.58979084912819</c:v>
                </c:pt>
                <c:pt idx="5">
                  <c:v>0.433397237662983</c:v>
                </c:pt>
                <c:pt idx="6">
                  <c:v>0.314459838618511</c:v>
                </c:pt>
                <c:pt idx="7">
                  <c:v>0.22178333090769</c:v>
                </c:pt>
                <c:pt idx="8">
                  <c:v>0.335701057156736</c:v>
                </c:pt>
                <c:pt idx="9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0.311153296560125</c:v>
                </c:pt>
                <c:pt idx="2">
                  <c:v>10.6091375192873</c:v>
                </c:pt>
                <c:pt idx="3">
                  <c:v>2.01094493062273</c:v>
                </c:pt>
                <c:pt idx="4">
                  <c:v>2.10425276497882</c:v>
                </c:pt>
                <c:pt idx="5">
                  <c:v>2.18260150094687</c:v>
                </c:pt>
                <c:pt idx="6">
                  <c:v>2.24958344749588</c:v>
                </c:pt>
                <c:pt idx="7">
                  <c:v>2.30755235987293</c:v>
                </c:pt>
                <c:pt idx="8">
                  <c:v>4.784936023248</c:v>
                </c:pt>
                <c:pt idx="9">
                  <c:v>5.02319505255805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17.1778446675965</c:v>
                </c:pt>
                <c:pt idx="2">
                  <c:v>10.0428045523316</c:v>
                </c:pt>
                <c:pt idx="3">
                  <c:v>9.35690721693118</c:v>
                </c:pt>
                <c:pt idx="4">
                  <c:v>8.43626753409747</c:v>
                </c:pt>
                <c:pt idx="5">
                  <c:v>7.32970850567028</c:v>
                </c:pt>
                <c:pt idx="6">
                  <c:v>6.07250405715523</c:v>
                </c:pt>
                <c:pt idx="7">
                  <c:v>3.28039825196433</c:v>
                </c:pt>
                <c:pt idx="8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17.2743494129201</c:v>
                </c:pt>
                <c:pt idx="2">
                  <c:v>0.802672407557966</c:v>
                </c:pt>
                <c:pt idx="3">
                  <c:v>0.58979084912819</c:v>
                </c:pt>
                <c:pt idx="4">
                  <c:v>0.433397237662983</c:v>
                </c:pt>
                <c:pt idx="5">
                  <c:v>0.314459838618511</c:v>
                </c:pt>
                <c:pt idx="6">
                  <c:v>0.22178333090769</c:v>
                </c:pt>
                <c:pt idx="7">
                  <c:v>0.335701057156736</c:v>
                </c:pt>
                <c:pt idx="8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0.096504745323576</c:v>
                </c:pt>
                <c:pt idx="2">
                  <c:v>7.93771252282287</c:v>
                </c:pt>
                <c:pt idx="3">
                  <c:v>1.27568818452863</c:v>
                </c:pt>
                <c:pt idx="4">
                  <c:v>1.35403692049669</c:v>
                </c:pt>
                <c:pt idx="5">
                  <c:v>1.4210188670457</c:v>
                </c:pt>
                <c:pt idx="6">
                  <c:v>1.47898777942275</c:v>
                </c:pt>
                <c:pt idx="7">
                  <c:v>3.12780686234764</c:v>
                </c:pt>
                <c:pt idx="8">
                  <c:v>3.36606589165769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26.5632623814189</c:v>
                </c:pt>
                <c:pt idx="2">
                  <c:v>15.267401209315</c:v>
                </c:pt>
                <c:pt idx="3">
                  <c:v>13.9284292917916</c:v>
                </c:pt>
                <c:pt idx="4">
                  <c:v>12.354715026835</c:v>
                </c:pt>
                <c:pt idx="5">
                  <c:v>10.5950814162849</c:v>
                </c:pt>
                <c:pt idx="6">
                  <c:v>8.68480238564691</c:v>
                </c:pt>
                <c:pt idx="7">
                  <c:v>4.58654741621018</c:v>
                </c:pt>
                <c:pt idx="8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26.8651176357532</c:v>
                </c:pt>
                <c:pt idx="2">
                  <c:v>0.802672407557966</c:v>
                </c:pt>
                <c:pt idx="3">
                  <c:v>0.58979084912819</c:v>
                </c:pt>
                <c:pt idx="4">
                  <c:v>0.433397237662983</c:v>
                </c:pt>
                <c:pt idx="5">
                  <c:v>0.314459838618511</c:v>
                </c:pt>
                <c:pt idx="6">
                  <c:v>0.22178333090769</c:v>
                </c:pt>
                <c:pt idx="7">
                  <c:v>0.335701057156736</c:v>
                </c:pt>
                <c:pt idx="8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0.301855254334305</c:v>
                </c:pt>
                <c:pt idx="2">
                  <c:v>12.0985335796618</c:v>
                </c:pt>
                <c:pt idx="3">
                  <c:v>1.92876276665155</c:v>
                </c:pt>
                <c:pt idx="4">
                  <c:v>2.00711150261961</c:v>
                </c:pt>
                <c:pt idx="5">
                  <c:v>2.07409344916862</c:v>
                </c:pt>
                <c:pt idx="6">
                  <c:v>2.13206236154566</c:v>
                </c:pt>
                <c:pt idx="7">
                  <c:v>4.43395602659347</c:v>
                </c:pt>
                <c:pt idx="8">
                  <c:v>4.67221505590353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16.2605633934935</c:v>
                </c:pt>
                <c:pt idx="2">
                  <c:v>8.24297753169413</c:v>
                </c:pt>
                <c:pt idx="3">
                  <c:v>7.48147066103714</c:v>
                </c:pt>
                <c:pt idx="4">
                  <c:v>6.53404444478668</c:v>
                </c:pt>
                <c:pt idx="5">
                  <c:v>5.43597280844835</c:v>
                </c:pt>
                <c:pt idx="6">
                  <c:v>2.96213262761089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16.3519148732322</c:v>
                </c:pt>
                <c:pt idx="2">
                  <c:v>0.58979084912819</c:v>
                </c:pt>
                <c:pt idx="3">
                  <c:v>0.433397237662983</c:v>
                </c:pt>
                <c:pt idx="4">
                  <c:v>0.314459838618511</c:v>
                </c:pt>
                <c:pt idx="5">
                  <c:v>0.22178333090769</c:v>
                </c:pt>
                <c:pt idx="6">
                  <c:v>0.335701057156736</c:v>
                </c:pt>
                <c:pt idx="7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0.0913514797387276</c:v>
                </c:pt>
                <c:pt idx="2">
                  <c:v>8.60737671092758</c:v>
                </c:pt>
                <c:pt idx="3">
                  <c:v>1.19490410831997</c:v>
                </c:pt>
                <c:pt idx="4">
                  <c:v>1.26188605486898</c:v>
                </c:pt>
                <c:pt idx="5">
                  <c:v>1.31985496724602</c:v>
                </c:pt>
                <c:pt idx="6">
                  <c:v>2.80954123799419</c:v>
                </c:pt>
                <c:pt idx="7">
                  <c:v>3.04780026730425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25.5543516811115</c:v>
                </c:pt>
                <c:pt idx="2">
                  <c:v>12.7658483541715</c:v>
                </c:pt>
                <c:pt idx="3">
                  <c:v>11.3582170803035</c:v>
                </c:pt>
                <c:pt idx="4">
                  <c:v>9.76466646084195</c:v>
                </c:pt>
                <c:pt idx="5">
                  <c:v>8.02047042129256</c:v>
                </c:pt>
                <c:pt idx="6">
                  <c:v>4.25438143403299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25.8447420411242</c:v>
                </c:pt>
                <c:pt idx="2">
                  <c:v>0.58979084912819</c:v>
                </c:pt>
                <c:pt idx="3">
                  <c:v>0.433397237662983</c:v>
                </c:pt>
                <c:pt idx="4">
                  <c:v>0.314459838618511</c:v>
                </c:pt>
                <c:pt idx="5">
                  <c:v>0.22178333090769</c:v>
                </c:pt>
                <c:pt idx="6">
                  <c:v>0.335701057156736</c:v>
                </c:pt>
                <c:pt idx="7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0.290390360012631</c:v>
                </c:pt>
                <c:pt idx="2">
                  <c:v>13.3782941760682</c:v>
                </c:pt>
                <c:pt idx="3">
                  <c:v>1.84102851153102</c:v>
                </c:pt>
                <c:pt idx="4">
                  <c:v>1.90801045808003</c:v>
                </c:pt>
                <c:pt idx="5">
                  <c:v>1.96597937045708</c:v>
                </c:pt>
                <c:pt idx="6">
                  <c:v>4.1017900444163</c:v>
                </c:pt>
                <c:pt idx="7">
                  <c:v>4.34004907372636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15.2017806214278</c:v>
                </c:pt>
                <c:pt idx="2">
                  <c:v>6.56509620626209</c:v>
                </c:pt>
                <c:pt idx="3">
                  <c:v>5.77039906580746</c:v>
                </c:pt>
                <c:pt idx="4">
                  <c:v>4.82505650526498</c:v>
                </c:pt>
                <c:pt idx="5">
                  <c:v>2.65667447601921</c:v>
                </c:pt>
                <c:pt idx="6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15.2871838833459</c:v>
                </c:pt>
                <c:pt idx="2">
                  <c:v>0.433397237662983</c:v>
                </c:pt>
                <c:pt idx="3">
                  <c:v>0.314459838618511</c:v>
                </c:pt>
                <c:pt idx="4">
                  <c:v>0.22178333090769</c:v>
                </c:pt>
                <c:pt idx="5">
                  <c:v>0.335701057156736</c:v>
                </c:pt>
                <c:pt idx="6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0.0854032619181335</c:v>
                </c:pt>
                <c:pt idx="2">
                  <c:v>9.07008165282867</c:v>
                </c:pt>
                <c:pt idx="3">
                  <c:v>1.10915697907313</c:v>
                </c:pt>
                <c:pt idx="4">
                  <c:v>1.16712589145018</c:v>
                </c:pt>
                <c:pt idx="5">
                  <c:v>2.5040830864025</c:v>
                </c:pt>
                <c:pt idx="6">
                  <c:v>2.74234211571256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TE y TT!$B$2:$B$738</c:f>
              <c:numCache>
                <c:formatCode>General</c:formatCode>
                <c:ptCount val="737"/>
                <c:pt idx="0">
                  <c:v>692125.049627974</c:v>
                </c:pt>
                <c:pt idx="1">
                  <c:v>6921250.49627984</c:v>
                </c:pt>
                <c:pt idx="2">
                  <c:v>6477826.09467791</c:v>
                </c:pt>
                <c:pt idx="3">
                  <c:v>6109813.85265659</c:v>
                </c:pt>
                <c:pt idx="4">
                  <c:v>6007513.08546349</c:v>
                </c:pt>
                <c:pt idx="5">
                  <c:v>5816238.71098492</c:v>
                </c:pt>
                <c:pt idx="6">
                  <c:v>5721233.70220238</c:v>
                </c:pt>
                <c:pt idx="7">
                  <c:v>5536604.21292516</c:v>
                </c:pt>
                <c:pt idx="8">
                  <c:v>5444761.56945243</c:v>
                </c:pt>
                <c:pt idx="9">
                  <c:v>5263816.68426353</c:v>
                </c:pt>
                <c:pt idx="10">
                  <c:v>5173930.59088518</c:v>
                </c:pt>
                <c:pt idx="11">
                  <c:v>4995706.66909003</c:v>
                </c:pt>
                <c:pt idx="12">
                  <c:v>4907287.04273159</c:v>
                </c:pt>
                <c:pt idx="13">
                  <c:v>4731370.25384777</c:v>
                </c:pt>
                <c:pt idx="14">
                  <c:v>4644179.41667141</c:v>
                </c:pt>
                <c:pt idx="15">
                  <c:v>4470362.15017731</c:v>
                </c:pt>
                <c:pt idx="16">
                  <c:v>4384271.37094815</c:v>
                </c:pt>
                <c:pt idx="17">
                  <c:v>4212438.5359314</c:v>
                </c:pt>
                <c:pt idx="18">
                  <c:v>4127372.63717416</c:v>
                </c:pt>
                <c:pt idx="19">
                  <c:v>3957455.85985551</c:v>
                </c:pt>
                <c:pt idx="20">
                  <c:v>3873368.49854056</c:v>
                </c:pt>
                <c:pt idx="21">
                  <c:v>3705325.06521309</c:v>
                </c:pt>
                <c:pt idx="22">
                  <c:v>3460625.24813992</c:v>
                </c:pt>
                <c:pt idx="23">
                  <c:v>3099892.29977723</c:v>
                </c:pt>
                <c:pt idx="24">
                  <c:v>2904310.78967296</c:v>
                </c:pt>
                <c:pt idx="25">
                  <c:v>2735009.7232702</c:v>
                </c:pt>
                <c:pt idx="26">
                  <c:v>2708989.63982625</c:v>
                </c:pt>
                <c:pt idx="27">
                  <c:v>2707914.47940604</c:v>
                </c:pt>
                <c:pt idx="28">
                  <c:v>2641681.78783245</c:v>
                </c:pt>
                <c:pt idx="29">
                  <c:v>2640034.23411669</c:v>
                </c:pt>
                <c:pt idx="30">
                  <c:v>2580023.99224952</c:v>
                </c:pt>
                <c:pt idx="31">
                  <c:v>2577923.65825894</c:v>
                </c:pt>
                <c:pt idx="32">
                  <c:v>2519064.41256835</c:v>
                </c:pt>
                <c:pt idx="33">
                  <c:v>2516628.25777285</c:v>
                </c:pt>
                <c:pt idx="34">
                  <c:v>2457408.43484149</c:v>
                </c:pt>
                <c:pt idx="35">
                  <c:v>2454712.41171236</c:v>
                </c:pt>
                <c:pt idx="36">
                  <c:v>2394725.69618024</c:v>
                </c:pt>
                <c:pt idx="37">
                  <c:v>2391865.48255168</c:v>
                </c:pt>
                <c:pt idx="38">
                  <c:v>2331424.60934747</c:v>
                </c:pt>
                <c:pt idx="39">
                  <c:v>2328475.61241707</c:v>
                </c:pt>
                <c:pt idx="40">
                  <c:v>2267889.33507012</c:v>
                </c:pt>
                <c:pt idx="41">
                  <c:v>2264868.91528013</c:v>
                </c:pt>
                <c:pt idx="42">
                  <c:v>2204325.35680606</c:v>
                </c:pt>
                <c:pt idx="43">
                  <c:v>2209022.65416071</c:v>
                </c:pt>
                <c:pt idx="44">
                  <c:v>2089819.79650158</c:v>
                </c:pt>
                <c:pt idx="45">
                  <c:v>1955835.60760696</c:v>
                </c:pt>
                <c:pt idx="46">
                  <c:v>1868950.51564523</c:v>
                </c:pt>
                <c:pt idx="47">
                  <c:v>1797299.42473176</c:v>
                </c:pt>
                <c:pt idx="48">
                  <c:v>1732156.80290426</c:v>
                </c:pt>
                <c:pt idx="49">
                  <c:v>1714171.75451482</c:v>
                </c:pt>
                <c:pt idx="50">
                  <c:v>1714426.77198311</c:v>
                </c:pt>
                <c:pt idx="51">
                  <c:v>1678752.43729411</c:v>
                </c:pt>
                <c:pt idx="52">
                  <c:v>1662826.19094652</c:v>
                </c:pt>
                <c:pt idx="53">
                  <c:v>1663694.78879376</c:v>
                </c:pt>
                <c:pt idx="54">
                  <c:v>1632009.3856473</c:v>
                </c:pt>
                <c:pt idx="55">
                  <c:v>1632856.14599988</c:v>
                </c:pt>
                <c:pt idx="56">
                  <c:v>1595863.69115521</c:v>
                </c:pt>
                <c:pt idx="57">
                  <c:v>1596643.78018342</c:v>
                </c:pt>
                <c:pt idx="58">
                  <c:v>1559418.9356769</c:v>
                </c:pt>
                <c:pt idx="59">
                  <c:v>1523325.66725584</c:v>
                </c:pt>
                <c:pt idx="60">
                  <c:v>1509175.8938523</c:v>
                </c:pt>
                <c:pt idx="61">
                  <c:v>1509835.36304248</c:v>
                </c:pt>
                <c:pt idx="62">
                  <c:v>1477856.44964135</c:v>
                </c:pt>
                <c:pt idx="63">
                  <c:v>1478373.87615434</c:v>
                </c:pt>
                <c:pt idx="64">
                  <c:v>1444684.58587907</c:v>
                </c:pt>
                <c:pt idx="65">
                  <c:v>1413738.34602857</c:v>
                </c:pt>
                <c:pt idx="66">
                  <c:v>1394377.90077088</c:v>
                </c:pt>
                <c:pt idx="67">
                  <c:v>1387405.61050541</c:v>
                </c:pt>
                <c:pt idx="68">
                  <c:v>1329868.16309427</c:v>
                </c:pt>
                <c:pt idx="69">
                  <c:v>1285045.99841134</c:v>
                </c:pt>
                <c:pt idx="70">
                  <c:v>1248757.0787793</c:v>
                </c:pt>
                <c:pt idx="71">
                  <c:v>1233307.36155062</c:v>
                </c:pt>
                <c:pt idx="72">
                  <c:v>1235902.74646524</c:v>
                </c:pt>
                <c:pt idx="73">
                  <c:v>1220001.43083141</c:v>
                </c:pt>
                <c:pt idx="74">
                  <c:v>1219576.45009093</c:v>
                </c:pt>
                <c:pt idx="75">
                  <c:v>1192901.44302698</c:v>
                </c:pt>
                <c:pt idx="76">
                  <c:v>1188934.91659846</c:v>
                </c:pt>
                <c:pt idx="77">
                  <c:v>1191619.69809916</c:v>
                </c:pt>
                <c:pt idx="78">
                  <c:v>1165221.0764882</c:v>
                </c:pt>
                <c:pt idx="79">
                  <c:v>1140614.43338045</c:v>
                </c:pt>
                <c:pt idx="80">
                  <c:v>1134436.80660336</c:v>
                </c:pt>
                <c:pt idx="81">
                  <c:v>1133304.21724545</c:v>
                </c:pt>
                <c:pt idx="82">
                  <c:v>1102463.76026125</c:v>
                </c:pt>
                <c:pt idx="83">
                  <c:v>1086435.96097638</c:v>
                </c:pt>
                <c:pt idx="84">
                  <c:v>1078587.17245199</c:v>
                </c:pt>
                <c:pt idx="85">
                  <c:v>1080617.16435167</c:v>
                </c:pt>
                <c:pt idx="86">
                  <c:v>1056522.79633528</c:v>
                </c:pt>
                <c:pt idx="87">
                  <c:v>1049912.40155312</c:v>
                </c:pt>
                <c:pt idx="88">
                  <c:v>1049071.3929679</c:v>
                </c:pt>
                <c:pt idx="89">
                  <c:v>1023175.51538708</c:v>
                </c:pt>
                <c:pt idx="90">
                  <c:v>994760.684832974</c:v>
                </c:pt>
                <c:pt idx="91">
                  <c:v>972935.805673274</c:v>
                </c:pt>
                <c:pt idx="92">
                  <c:v>948399.451336847</c:v>
                </c:pt>
                <c:pt idx="93">
                  <c:v>940078.194275107</c:v>
                </c:pt>
                <c:pt idx="94">
                  <c:v>940411.741079428</c:v>
                </c:pt>
                <c:pt idx="95">
                  <c:v>930119.47315357</c:v>
                </c:pt>
                <c:pt idx="96">
                  <c:v>930010.451358647</c:v>
                </c:pt>
                <c:pt idx="97">
                  <c:v>911139.841050069</c:v>
                </c:pt>
                <c:pt idx="98">
                  <c:v>900438.2014452</c:v>
                </c:pt>
                <c:pt idx="99">
                  <c:v>897108.411036264</c:v>
                </c:pt>
                <c:pt idx="100">
                  <c:v>897089.183206962</c:v>
                </c:pt>
                <c:pt idx="101">
                  <c:v>881208.397807529</c:v>
                </c:pt>
                <c:pt idx="102">
                  <c:v>866000.426304593</c:v>
                </c:pt>
                <c:pt idx="103">
                  <c:v>855114.142294021</c:v>
                </c:pt>
                <c:pt idx="104">
                  <c:v>836795.731242674</c:v>
                </c:pt>
                <c:pt idx="105">
                  <c:v>828710.60762036</c:v>
                </c:pt>
                <c:pt idx="106">
                  <c:v>822950.26586643</c:v>
                </c:pt>
                <c:pt idx="107">
                  <c:v>822865.246321007</c:v>
                </c:pt>
                <c:pt idx="108">
                  <c:v>809491.224888936</c:v>
                </c:pt>
                <c:pt idx="109">
                  <c:v>802604.867389649</c:v>
                </c:pt>
                <c:pt idx="110">
                  <c:v>802655.211242773</c:v>
                </c:pt>
                <c:pt idx="111">
                  <c:v>789134.657858198</c:v>
                </c:pt>
                <c:pt idx="112">
                  <c:v>774922.411349467</c:v>
                </c:pt>
                <c:pt idx="113">
                  <c:v>760876.260371889</c:v>
                </c:pt>
                <c:pt idx="114">
                  <c:v>745787.180934859</c:v>
                </c:pt>
                <c:pt idx="115">
                  <c:v>739820.603917839</c:v>
                </c:pt>
                <c:pt idx="116">
                  <c:v>740228.508817975</c:v>
                </c:pt>
                <c:pt idx="117">
                  <c:v>733122.823546979</c:v>
                </c:pt>
                <c:pt idx="118">
                  <c:v>733796.659191625</c:v>
                </c:pt>
                <c:pt idx="119">
                  <c:v>726430.13045774</c:v>
                </c:pt>
                <c:pt idx="120">
                  <c:v>714461.5818699</c:v>
                </c:pt>
                <c:pt idx="121">
                  <c:v>709355.911920197</c:v>
                </c:pt>
                <c:pt idx="122">
                  <c:v>709365.637188452</c:v>
                </c:pt>
                <c:pt idx="123">
                  <c:v>699204.012307602</c:v>
                </c:pt>
                <c:pt idx="124">
                  <c:v>689225.585907771</c:v>
                </c:pt>
                <c:pt idx="125">
                  <c:v>682563.341325484</c:v>
                </c:pt>
                <c:pt idx="126">
                  <c:v>670588.455647276</c:v>
                </c:pt>
                <c:pt idx="127">
                  <c:v>664829.357028254</c:v>
                </c:pt>
                <c:pt idx="128">
                  <c:v>660983.18340475</c:v>
                </c:pt>
                <c:pt idx="129">
                  <c:v>661028.555505828</c:v>
                </c:pt>
                <c:pt idx="130">
                  <c:v>652180.965432446</c:v>
                </c:pt>
                <c:pt idx="131">
                  <c:v>647689.618978783</c:v>
                </c:pt>
                <c:pt idx="132">
                  <c:v>648050.778150249</c:v>
                </c:pt>
                <c:pt idx="133">
                  <c:v>638757.174545803</c:v>
                </c:pt>
                <c:pt idx="134">
                  <c:v>628982.217510602</c:v>
                </c:pt>
                <c:pt idx="135">
                  <c:v>621253.982235951</c:v>
                </c:pt>
                <c:pt idx="136">
                  <c:v>612132.801342287</c:v>
                </c:pt>
                <c:pt idx="137">
                  <c:v>608349.606434511</c:v>
                </c:pt>
                <c:pt idx="138">
                  <c:v>608522.458205547</c:v>
                </c:pt>
                <c:pt idx="139">
                  <c:v>604634.227257612</c:v>
                </c:pt>
                <c:pt idx="140">
                  <c:v>604631.902154255</c:v>
                </c:pt>
                <c:pt idx="141">
                  <c:v>600171.543551843</c:v>
                </c:pt>
                <c:pt idx="142">
                  <c:v>600016.045282482</c:v>
                </c:pt>
                <c:pt idx="143">
                  <c:v>591251.772947175</c:v>
                </c:pt>
                <c:pt idx="144">
                  <c:v>588024.441553744</c:v>
                </c:pt>
                <c:pt idx="145">
                  <c:v>587870.315566454</c:v>
                </c:pt>
                <c:pt idx="146">
                  <c:v>579182.820152862</c:v>
                </c:pt>
                <c:pt idx="147">
                  <c:v>574413.565645621</c:v>
                </c:pt>
                <c:pt idx="148">
                  <c:v>565583.987074765</c:v>
                </c:pt>
                <c:pt idx="149">
                  <c:v>561374.358174987</c:v>
                </c:pt>
                <c:pt idx="150">
                  <c:v>558855.870185741</c:v>
                </c:pt>
                <c:pt idx="151">
                  <c:v>559208.227627135</c:v>
                </c:pt>
                <c:pt idx="152">
                  <c:v>552508.846528362</c:v>
                </c:pt>
                <c:pt idx="153">
                  <c:v>550135.60490929</c:v>
                </c:pt>
                <c:pt idx="154">
                  <c:v>550116.605209049</c:v>
                </c:pt>
                <c:pt idx="155">
                  <c:v>544642.967892218</c:v>
                </c:pt>
                <c:pt idx="156">
                  <c:v>539075.421309509</c:v>
                </c:pt>
                <c:pt idx="157">
                  <c:v>533435.063177163</c:v>
                </c:pt>
                <c:pt idx="158">
                  <c:v>525446.244984631</c:v>
                </c:pt>
                <c:pt idx="159">
                  <c:v>522475.884910254</c:v>
                </c:pt>
                <c:pt idx="160">
                  <c:v>522774.24597223</c:v>
                </c:pt>
                <c:pt idx="161">
                  <c:v>519567.112253772</c:v>
                </c:pt>
                <c:pt idx="162">
                  <c:v>519823.867242255</c:v>
                </c:pt>
                <c:pt idx="163">
                  <c:v>516230.306440831</c:v>
                </c:pt>
                <c:pt idx="164">
                  <c:v>516065.438126452</c:v>
                </c:pt>
                <c:pt idx="165">
                  <c:v>510860.079743413</c:v>
                </c:pt>
                <c:pt idx="166">
                  <c:v>508837.580677593</c:v>
                </c:pt>
                <c:pt idx="167">
                  <c:v>508896.621539122</c:v>
                </c:pt>
                <c:pt idx="168">
                  <c:v>503332.081749473</c:v>
                </c:pt>
                <c:pt idx="169">
                  <c:v>500313.081262171</c:v>
                </c:pt>
                <c:pt idx="170">
                  <c:v>500160.897376521</c:v>
                </c:pt>
                <c:pt idx="171">
                  <c:v>494340.621367518</c:v>
                </c:pt>
                <c:pt idx="172">
                  <c:v>492123.022703192</c:v>
                </c:pt>
                <c:pt idx="173">
                  <c:v>491995.449931546</c:v>
                </c:pt>
                <c:pt idx="174">
                  <c:v>489872.958337438</c:v>
                </c:pt>
                <c:pt idx="175">
                  <c:v>490224.731725934</c:v>
                </c:pt>
                <c:pt idx="176">
                  <c:v>485465.713351971</c:v>
                </c:pt>
                <c:pt idx="177">
                  <c:v>484095.416206194</c:v>
                </c:pt>
                <c:pt idx="178">
                  <c:v>483903.604491595</c:v>
                </c:pt>
                <c:pt idx="179">
                  <c:v>477486.738036361</c:v>
                </c:pt>
                <c:pt idx="180">
                  <c:v>473152.821316143</c:v>
                </c:pt>
                <c:pt idx="181">
                  <c:v>469981.729690722</c:v>
                </c:pt>
                <c:pt idx="182">
                  <c:v>468615.224380273</c:v>
                </c:pt>
                <c:pt idx="183">
                  <c:v>468547.902602707</c:v>
                </c:pt>
                <c:pt idx="184">
                  <c:v>466799.9311653</c:v>
                </c:pt>
                <c:pt idx="185">
                  <c:v>466930.050652979</c:v>
                </c:pt>
                <c:pt idx="186">
                  <c:v>465542.396175723</c:v>
                </c:pt>
                <c:pt idx="187">
                  <c:v>465528.183385246</c:v>
                </c:pt>
                <c:pt idx="188">
                  <c:v>461367.008462355</c:v>
                </c:pt>
                <c:pt idx="189">
                  <c:v>459717.996474057</c:v>
                </c:pt>
                <c:pt idx="190">
                  <c:v>459517.914482978</c:v>
                </c:pt>
                <c:pt idx="191">
                  <c:v>455719.825109587</c:v>
                </c:pt>
                <c:pt idx="192">
                  <c:v>453486.741747715</c:v>
                </c:pt>
                <c:pt idx="193">
                  <c:v>453244.85425086</c:v>
                </c:pt>
                <c:pt idx="194">
                  <c:v>448947.479827712</c:v>
                </c:pt>
                <c:pt idx="195">
                  <c:v>448738.821327274</c:v>
                </c:pt>
                <c:pt idx="196">
                  <c:v>448242.331105278</c:v>
                </c:pt>
                <c:pt idx="197">
                  <c:v>447794.672460266</c:v>
                </c:pt>
                <c:pt idx="198">
                  <c:v>447833.131005606</c:v>
                </c:pt>
                <c:pt idx="199">
                  <c:v>444977.712540914</c:v>
                </c:pt>
                <c:pt idx="200">
                  <c:v>444839.862987077</c:v>
                </c:pt>
                <c:pt idx="201">
                  <c:v>444903.397200915</c:v>
                </c:pt>
                <c:pt idx="202">
                  <c:v>445345.084313199</c:v>
                </c:pt>
                <c:pt idx="203">
                  <c:v>445127.125620998</c:v>
                </c:pt>
                <c:pt idx="204">
                  <c:v>441411.330872936</c:v>
                </c:pt>
                <c:pt idx="205">
                  <c:v>441663.487543127</c:v>
                </c:pt>
                <c:pt idx="206">
                  <c:v>440955.310298622</c:v>
                </c:pt>
                <c:pt idx="207">
                  <c:v>440073.322937384</c:v>
                </c:pt>
                <c:pt idx="208">
                  <c:v>439953.526321094</c:v>
                </c:pt>
                <c:pt idx="209">
                  <c:v>438485.780143263</c:v>
                </c:pt>
                <c:pt idx="210">
                  <c:v>438072.880387486</c:v>
                </c:pt>
                <c:pt idx="211">
                  <c:v>437305.241429745</c:v>
                </c:pt>
                <c:pt idx="212">
                  <c:v>437828.814057873</c:v>
                </c:pt>
                <c:pt idx="213">
                  <c:v>436888.440425591</c:v>
                </c:pt>
                <c:pt idx="214">
                  <c:v>437672.266516842</c:v>
                </c:pt>
                <c:pt idx="215">
                  <c:v>436405.563369086</c:v>
                </c:pt>
                <c:pt idx="216">
                  <c:v>437201.66180939</c:v>
                </c:pt>
                <c:pt idx="217">
                  <c:v>437627.150147664</c:v>
                </c:pt>
                <c:pt idx="218">
                  <c:v>435740.86605014</c:v>
                </c:pt>
                <c:pt idx="219">
                  <c:v>435207.403095152</c:v>
                </c:pt>
                <c:pt idx="220">
                  <c:v>436572.709215519</c:v>
                </c:pt>
                <c:pt idx="221">
                  <c:v>438505.632185854</c:v>
                </c:pt>
                <c:pt idx="222">
                  <c:v>438348.261196407</c:v>
                </c:pt>
                <c:pt idx="223">
                  <c:v>436031.443120009</c:v>
                </c:pt>
                <c:pt idx="224">
                  <c:v>438469.721996531</c:v>
                </c:pt>
                <c:pt idx="225">
                  <c:v>435643.495214233</c:v>
                </c:pt>
                <c:pt idx="226">
                  <c:v>439168.712271509</c:v>
                </c:pt>
                <c:pt idx="227">
                  <c:v>440940.219511664</c:v>
                </c:pt>
                <c:pt idx="228">
                  <c:v>438885.798989431</c:v>
                </c:pt>
                <c:pt idx="229">
                  <c:v>438569.780376794</c:v>
                </c:pt>
                <c:pt idx="230">
                  <c:v>438501.804852001</c:v>
                </c:pt>
                <c:pt idx="231">
                  <c:v>439055.64754791</c:v>
                </c:pt>
                <c:pt idx="232">
                  <c:v>437745.006364306</c:v>
                </c:pt>
                <c:pt idx="233">
                  <c:v>439284.832358588</c:v>
                </c:pt>
                <c:pt idx="234">
                  <c:v>438460.924591843</c:v>
                </c:pt>
                <c:pt idx="235">
                  <c:v>438291.748922627</c:v>
                </c:pt>
                <c:pt idx="236">
                  <c:v>438619.437794413</c:v>
                </c:pt>
                <c:pt idx="237">
                  <c:v>438217.694978692</c:v>
                </c:pt>
                <c:pt idx="238">
                  <c:v>438306.18641823</c:v>
                </c:pt>
                <c:pt idx="239">
                  <c:v>438734.792256719</c:v>
                </c:pt>
                <c:pt idx="240">
                  <c:v>438119.254228584</c:v>
                </c:pt>
                <c:pt idx="241">
                  <c:v>437885.116832157</c:v>
                </c:pt>
                <c:pt idx="242">
                  <c:v>436990.683647853</c:v>
                </c:pt>
                <c:pt idx="243">
                  <c:v>437806.56523021</c:v>
                </c:pt>
                <c:pt idx="244">
                  <c:v>436005.891216034</c:v>
                </c:pt>
                <c:pt idx="245">
                  <c:v>437409.941230321</c:v>
                </c:pt>
                <c:pt idx="246">
                  <c:v>438727.211519421</c:v>
                </c:pt>
                <c:pt idx="247">
                  <c:v>439423.835114764</c:v>
                </c:pt>
                <c:pt idx="248">
                  <c:v>438180.691196423</c:v>
                </c:pt>
                <c:pt idx="249">
                  <c:v>438225.179697404</c:v>
                </c:pt>
                <c:pt idx="250">
                  <c:v>438906.94947305</c:v>
                </c:pt>
                <c:pt idx="251">
                  <c:v>438355.98437106</c:v>
                </c:pt>
                <c:pt idx="252">
                  <c:v>438515.961979917</c:v>
                </c:pt>
                <c:pt idx="253">
                  <c:v>438500.110658683</c:v>
                </c:pt>
                <c:pt idx="254">
                  <c:v>437649.987696647</c:v>
                </c:pt>
                <c:pt idx="255">
                  <c:v>438207.901507097</c:v>
                </c:pt>
                <c:pt idx="256">
                  <c:v>438304.714571623</c:v>
                </c:pt>
                <c:pt idx="257">
                  <c:v>438255.886809657</c:v>
                </c:pt>
                <c:pt idx="258">
                  <c:v>438399.787008905</c:v>
                </c:pt>
                <c:pt idx="259">
                  <c:v>438398.316876163</c:v>
                </c:pt>
                <c:pt idx="260">
                  <c:v>438036.440951578</c:v>
                </c:pt>
                <c:pt idx="261">
                  <c:v>437819.13670103</c:v>
                </c:pt>
                <c:pt idx="262">
                  <c:v>437451.632636742</c:v>
                </c:pt>
                <c:pt idx="263">
                  <c:v>439322.468071801</c:v>
                </c:pt>
                <c:pt idx="264">
                  <c:v>438135.602525424</c:v>
                </c:pt>
                <c:pt idx="265">
                  <c:v>438148.680646342</c:v>
                </c:pt>
                <c:pt idx="266">
                  <c:v>437915.453690841</c:v>
                </c:pt>
                <c:pt idx="267">
                  <c:v>437822.390694425</c:v>
                </c:pt>
                <c:pt idx="268">
                  <c:v>438106.910342076</c:v>
                </c:pt>
                <c:pt idx="269">
                  <c:v>437626.466128749</c:v>
                </c:pt>
                <c:pt idx="270">
                  <c:v>437804.766569816</c:v>
                </c:pt>
                <c:pt idx="271">
                  <c:v>437851.370259339</c:v>
                </c:pt>
                <c:pt idx="272">
                  <c:v>437904.847245081</c:v>
                </c:pt>
                <c:pt idx="273">
                  <c:v>437957.656285658</c:v>
                </c:pt>
                <c:pt idx="274">
                  <c:v>437916.346414692</c:v>
                </c:pt>
                <c:pt idx="275">
                  <c:v>438167.489809692</c:v>
                </c:pt>
                <c:pt idx="276">
                  <c:v>437948.780364812</c:v>
                </c:pt>
                <c:pt idx="277">
                  <c:v>437445.351890605</c:v>
                </c:pt>
                <c:pt idx="278">
                  <c:v>437823.680972817</c:v>
                </c:pt>
                <c:pt idx="279">
                  <c:v>437447.744187706</c:v>
                </c:pt>
                <c:pt idx="280">
                  <c:v>436793.979012081</c:v>
                </c:pt>
                <c:pt idx="281">
                  <c:v>437490.053085333</c:v>
                </c:pt>
                <c:pt idx="282">
                  <c:v>437376.138091574</c:v>
                </c:pt>
                <c:pt idx="283">
                  <c:v>437354.933283027</c:v>
                </c:pt>
                <c:pt idx="284">
                  <c:v>437082.67596619</c:v>
                </c:pt>
                <c:pt idx="285">
                  <c:v>437321.051101348</c:v>
                </c:pt>
                <c:pt idx="286">
                  <c:v>437645.962580165</c:v>
                </c:pt>
                <c:pt idx="287">
                  <c:v>437719.81032414</c:v>
                </c:pt>
                <c:pt idx="288">
                  <c:v>437447.294110426</c:v>
                </c:pt>
                <c:pt idx="289">
                  <c:v>437114.507757236</c:v>
                </c:pt>
                <c:pt idx="290">
                  <c:v>437730.334801889</c:v>
                </c:pt>
                <c:pt idx="291">
                  <c:v>437256.205425597</c:v>
                </c:pt>
                <c:pt idx="292">
                  <c:v>437593.479122107</c:v>
                </c:pt>
                <c:pt idx="293">
                  <c:v>437197.706153984</c:v>
                </c:pt>
                <c:pt idx="294">
                  <c:v>437039.683717532</c:v>
                </c:pt>
                <c:pt idx="295">
                  <c:v>437266.681502609</c:v>
                </c:pt>
                <c:pt idx="296">
                  <c:v>437189.320970288</c:v>
                </c:pt>
                <c:pt idx="297">
                  <c:v>437003.682459086</c:v>
                </c:pt>
                <c:pt idx="298">
                  <c:v>436729.380310622</c:v>
                </c:pt>
                <c:pt idx="299">
                  <c:v>437047.602714672</c:v>
                </c:pt>
                <c:pt idx="300">
                  <c:v>437162.158501697</c:v>
                </c:pt>
                <c:pt idx="301">
                  <c:v>437080.554593795</c:v>
                </c:pt>
                <c:pt idx="302">
                  <c:v>437301.510423452</c:v>
                </c:pt>
                <c:pt idx="303">
                  <c:v>437032.968597116</c:v>
                </c:pt>
                <c:pt idx="304">
                  <c:v>436994.311594121</c:v>
                </c:pt>
                <c:pt idx="305">
                  <c:v>437049.534313946</c:v>
                </c:pt>
                <c:pt idx="306">
                  <c:v>437054.961614228</c:v>
                </c:pt>
                <c:pt idx="307">
                  <c:v>437011.373682982</c:v>
                </c:pt>
                <c:pt idx="308">
                  <c:v>437285.361938244</c:v>
                </c:pt>
                <c:pt idx="309">
                  <c:v>437069.229161153</c:v>
                </c:pt>
                <c:pt idx="310">
                  <c:v>437287.258538151</c:v>
                </c:pt>
                <c:pt idx="311">
                  <c:v>437212.597794219</c:v>
                </c:pt>
                <c:pt idx="312">
                  <c:v>437306.391057725</c:v>
                </c:pt>
                <c:pt idx="313">
                  <c:v>437269.14547245</c:v>
                </c:pt>
                <c:pt idx="314">
                  <c:v>437284.53198081</c:v>
                </c:pt>
                <c:pt idx="315">
                  <c:v>437351.295815928</c:v>
                </c:pt>
                <c:pt idx="316">
                  <c:v>437018.389842291</c:v>
                </c:pt>
                <c:pt idx="317">
                  <c:v>437234.179006266</c:v>
                </c:pt>
                <c:pt idx="318">
                  <c:v>437000.041047462</c:v>
                </c:pt>
                <c:pt idx="319">
                  <c:v>437456.718819631</c:v>
                </c:pt>
                <c:pt idx="320">
                  <c:v>437458.625742864</c:v>
                </c:pt>
                <c:pt idx="321">
                  <c:v>437193.630521575</c:v>
                </c:pt>
                <c:pt idx="322">
                  <c:v>437252.708847976</c:v>
                </c:pt>
                <c:pt idx="323">
                  <c:v>437235.728298366</c:v>
                </c:pt>
                <c:pt idx="324">
                  <c:v>437340.248013064</c:v>
                </c:pt>
                <c:pt idx="325">
                  <c:v>437160.871994663</c:v>
                </c:pt>
                <c:pt idx="326">
                  <c:v>437256.788436176</c:v>
                </c:pt>
                <c:pt idx="327">
                  <c:v>437341.768170473</c:v>
                </c:pt>
                <c:pt idx="328">
                  <c:v>437230.337433763</c:v>
                </c:pt>
                <c:pt idx="329">
                  <c:v>437104.661366763</c:v>
                </c:pt>
                <c:pt idx="330">
                  <c:v>436936.407042646</c:v>
                </c:pt>
                <c:pt idx="331">
                  <c:v>436891.540455602</c:v>
                </c:pt>
                <c:pt idx="332">
                  <c:v>436958.719425066</c:v>
                </c:pt>
                <c:pt idx="333">
                  <c:v>436911.503497692</c:v>
                </c:pt>
                <c:pt idx="334">
                  <c:v>436995.062039432</c:v>
                </c:pt>
                <c:pt idx="335">
                  <c:v>436942.130106555</c:v>
                </c:pt>
                <c:pt idx="336">
                  <c:v>436945.841325047</c:v>
                </c:pt>
                <c:pt idx="337">
                  <c:v>436957.45691427</c:v>
                </c:pt>
                <c:pt idx="338">
                  <c:v>436892.904998683</c:v>
                </c:pt>
                <c:pt idx="339">
                  <c:v>436948.672704764</c:v>
                </c:pt>
                <c:pt idx="340">
                  <c:v>436914.088470299</c:v>
                </c:pt>
                <c:pt idx="341">
                  <c:v>437003.117184304</c:v>
                </c:pt>
                <c:pt idx="342">
                  <c:v>436967.453421202</c:v>
                </c:pt>
                <c:pt idx="343">
                  <c:v>436975.170716662</c:v>
                </c:pt>
                <c:pt idx="344">
                  <c:v>437013.284400956</c:v>
                </c:pt>
                <c:pt idx="345">
                  <c:v>436930.914437631</c:v>
                </c:pt>
                <c:pt idx="346">
                  <c:v>437000.723199316</c:v>
                </c:pt>
                <c:pt idx="347">
                  <c:v>436974.225215061</c:v>
                </c:pt>
                <c:pt idx="348">
                  <c:v>436860.771934152</c:v>
                </c:pt>
                <c:pt idx="349">
                  <c:v>436939.291350281</c:v>
                </c:pt>
                <c:pt idx="350">
                  <c:v>436886.585602299</c:v>
                </c:pt>
                <c:pt idx="351">
                  <c:v>436953.961977072</c:v>
                </c:pt>
                <c:pt idx="352">
                  <c:v>436944.949408035</c:v>
                </c:pt>
                <c:pt idx="353">
                  <c:v>436984.45666665</c:v>
                </c:pt>
                <c:pt idx="354">
                  <c:v>436969.86771216</c:v>
                </c:pt>
                <c:pt idx="355">
                  <c:v>437039.959762408</c:v>
                </c:pt>
                <c:pt idx="356">
                  <c:v>437015.944647785</c:v>
                </c:pt>
                <c:pt idx="357">
                  <c:v>437071.428335526</c:v>
                </c:pt>
                <c:pt idx="358">
                  <c:v>436974.850417221</c:v>
                </c:pt>
                <c:pt idx="359">
                  <c:v>436986.703001029</c:v>
                </c:pt>
                <c:pt idx="360">
                  <c:v>437038.99499749</c:v>
                </c:pt>
                <c:pt idx="361">
                  <c:v>437051.201482641</c:v>
                </c:pt>
                <c:pt idx="362">
                  <c:v>436956.523050071</c:v>
                </c:pt>
                <c:pt idx="363">
                  <c:v>437050.944888365</c:v>
                </c:pt>
                <c:pt idx="364">
                  <c:v>436880.171515175</c:v>
                </c:pt>
                <c:pt idx="365">
                  <c:v>436969.381162925</c:v>
                </c:pt>
                <c:pt idx="366">
                  <c:v>436956.834238707</c:v>
                </c:pt>
                <c:pt idx="367">
                  <c:v>436999.545887711</c:v>
                </c:pt>
                <c:pt idx="368">
                  <c:v>436952.867423283</c:v>
                </c:pt>
                <c:pt idx="369">
                  <c:v>436927.785437964</c:v>
                </c:pt>
                <c:pt idx="370">
                  <c:v>436955.10095928</c:v>
                </c:pt>
                <c:pt idx="371">
                  <c:v>436988.65736923</c:v>
                </c:pt>
                <c:pt idx="372">
                  <c:v>436942.092428359</c:v>
                </c:pt>
                <c:pt idx="373">
                  <c:v>436895.917890943</c:v>
                </c:pt>
                <c:pt idx="374">
                  <c:v>436983.930746939</c:v>
                </c:pt>
                <c:pt idx="375">
                  <c:v>436931.970706461</c:v>
                </c:pt>
                <c:pt idx="376">
                  <c:v>437000.053697025</c:v>
                </c:pt>
                <c:pt idx="377">
                  <c:v>437048.824966412</c:v>
                </c:pt>
                <c:pt idx="378">
                  <c:v>437073.860034106</c:v>
                </c:pt>
                <c:pt idx="379">
                  <c:v>437065.351451221</c:v>
                </c:pt>
                <c:pt idx="380">
                  <c:v>437055.089841363</c:v>
                </c:pt>
                <c:pt idx="381">
                  <c:v>437129.958827619</c:v>
                </c:pt>
                <c:pt idx="382">
                  <c:v>437111.053752976</c:v>
                </c:pt>
                <c:pt idx="383">
                  <c:v>437179.742273276</c:v>
                </c:pt>
                <c:pt idx="384">
                  <c:v>437146.533818011</c:v>
                </c:pt>
                <c:pt idx="385">
                  <c:v>437206.538265163</c:v>
                </c:pt>
                <c:pt idx="386">
                  <c:v>437117.222744856</c:v>
                </c:pt>
                <c:pt idx="387">
                  <c:v>437177.869387394</c:v>
                </c:pt>
                <c:pt idx="388">
                  <c:v>437130.421549431</c:v>
                </c:pt>
                <c:pt idx="389">
                  <c:v>437115.444426885</c:v>
                </c:pt>
                <c:pt idx="390">
                  <c:v>437141.882729475</c:v>
                </c:pt>
                <c:pt idx="391">
                  <c:v>437051.828229247</c:v>
                </c:pt>
                <c:pt idx="392">
                  <c:v>437124.877503067</c:v>
                </c:pt>
                <c:pt idx="393">
                  <c:v>437143.899519931</c:v>
                </c:pt>
                <c:pt idx="394">
                  <c:v>437137.05410286</c:v>
                </c:pt>
                <c:pt idx="395">
                  <c:v>437067.021647415</c:v>
                </c:pt>
                <c:pt idx="396">
                  <c:v>437098.967292442</c:v>
                </c:pt>
                <c:pt idx="397">
                  <c:v>436997.768331356</c:v>
                </c:pt>
                <c:pt idx="398">
                  <c:v>437100.647310808</c:v>
                </c:pt>
                <c:pt idx="399">
                  <c:v>437057.220535154</c:v>
                </c:pt>
                <c:pt idx="400">
                  <c:v>437090.019518445</c:v>
                </c:pt>
                <c:pt idx="401">
                  <c:v>437079.854232942</c:v>
                </c:pt>
                <c:pt idx="402">
                  <c:v>437052.144636063</c:v>
                </c:pt>
                <c:pt idx="403">
                  <c:v>437059.802796722</c:v>
                </c:pt>
                <c:pt idx="404">
                  <c:v>437067.755228857</c:v>
                </c:pt>
                <c:pt idx="405">
                  <c:v>437103.978501835</c:v>
                </c:pt>
                <c:pt idx="406">
                  <c:v>437100.396627481</c:v>
                </c:pt>
                <c:pt idx="407">
                  <c:v>437081.423152657</c:v>
                </c:pt>
                <c:pt idx="408">
                  <c:v>437032.449856631</c:v>
                </c:pt>
                <c:pt idx="409">
                  <c:v>437061.771640855</c:v>
                </c:pt>
                <c:pt idx="410">
                  <c:v>437029.524228057</c:v>
                </c:pt>
                <c:pt idx="411">
                  <c:v>437063.653334096</c:v>
                </c:pt>
                <c:pt idx="412">
                  <c:v>437076.953759711</c:v>
                </c:pt>
                <c:pt idx="413">
                  <c:v>437084.10589131</c:v>
                </c:pt>
                <c:pt idx="414">
                  <c:v>437056.158791299</c:v>
                </c:pt>
                <c:pt idx="415">
                  <c:v>437058.424418664</c:v>
                </c:pt>
                <c:pt idx="416">
                  <c:v>437065.285153676</c:v>
                </c:pt>
                <c:pt idx="417">
                  <c:v>437083.019361491</c:v>
                </c:pt>
                <c:pt idx="418">
                  <c:v>437056.503129048</c:v>
                </c:pt>
                <c:pt idx="419">
                  <c:v>437073.476227632</c:v>
                </c:pt>
                <c:pt idx="420">
                  <c:v>437096.986723021</c:v>
                </c:pt>
                <c:pt idx="421">
                  <c:v>437092.429664539</c:v>
                </c:pt>
                <c:pt idx="422">
                  <c:v>437105.626970186</c:v>
                </c:pt>
                <c:pt idx="423">
                  <c:v>437105.444259498</c:v>
                </c:pt>
                <c:pt idx="424">
                  <c:v>437142.929296918</c:v>
                </c:pt>
                <c:pt idx="425">
                  <c:v>437102.676674751</c:v>
                </c:pt>
                <c:pt idx="426">
                  <c:v>437071.571795056</c:v>
                </c:pt>
                <c:pt idx="427">
                  <c:v>437097.885776056</c:v>
                </c:pt>
                <c:pt idx="428">
                  <c:v>437145.919662039</c:v>
                </c:pt>
                <c:pt idx="429">
                  <c:v>437082.076820369</c:v>
                </c:pt>
                <c:pt idx="430">
                  <c:v>437098.877916514</c:v>
                </c:pt>
                <c:pt idx="431">
                  <c:v>437095.70169192</c:v>
                </c:pt>
                <c:pt idx="432">
                  <c:v>437104.483844156</c:v>
                </c:pt>
                <c:pt idx="433">
                  <c:v>437087.018422961</c:v>
                </c:pt>
                <c:pt idx="434">
                  <c:v>437146.511753397</c:v>
                </c:pt>
                <c:pt idx="435">
                  <c:v>437098.533131571</c:v>
                </c:pt>
                <c:pt idx="436">
                  <c:v>437119.475847027</c:v>
                </c:pt>
                <c:pt idx="437">
                  <c:v>437109.120014071</c:v>
                </c:pt>
                <c:pt idx="438">
                  <c:v>437125.817343419</c:v>
                </c:pt>
                <c:pt idx="439">
                  <c:v>437105.329038962</c:v>
                </c:pt>
                <c:pt idx="440">
                  <c:v>437075.38572351</c:v>
                </c:pt>
                <c:pt idx="441">
                  <c:v>437110.393499894</c:v>
                </c:pt>
                <c:pt idx="442">
                  <c:v>437090.300868803</c:v>
                </c:pt>
                <c:pt idx="443">
                  <c:v>437109.734500738</c:v>
                </c:pt>
                <c:pt idx="444">
                  <c:v>437093.43779832</c:v>
                </c:pt>
                <c:pt idx="445">
                  <c:v>437104.504476123</c:v>
                </c:pt>
                <c:pt idx="446">
                  <c:v>437091.21896546</c:v>
                </c:pt>
                <c:pt idx="447">
                  <c:v>437095.287885107</c:v>
                </c:pt>
                <c:pt idx="448">
                  <c:v>437076.212490336</c:v>
                </c:pt>
                <c:pt idx="449">
                  <c:v>437110.887676956</c:v>
                </c:pt>
                <c:pt idx="450">
                  <c:v>437111.140265808</c:v>
                </c:pt>
                <c:pt idx="451">
                  <c:v>437073.937806812</c:v>
                </c:pt>
                <c:pt idx="452">
                  <c:v>437111.553096955</c:v>
                </c:pt>
                <c:pt idx="453">
                  <c:v>437099.524421504</c:v>
                </c:pt>
                <c:pt idx="454">
                  <c:v>437102.937225724</c:v>
                </c:pt>
                <c:pt idx="455">
                  <c:v>437108.437029583</c:v>
                </c:pt>
                <c:pt idx="456">
                  <c:v>437111.655000464</c:v>
                </c:pt>
                <c:pt idx="457">
                  <c:v>437129.52672948</c:v>
                </c:pt>
                <c:pt idx="458">
                  <c:v>437130.479214929</c:v>
                </c:pt>
                <c:pt idx="459">
                  <c:v>437144.735475484</c:v>
                </c:pt>
                <c:pt idx="460">
                  <c:v>437124.034805208</c:v>
                </c:pt>
                <c:pt idx="461">
                  <c:v>437116.61553429</c:v>
                </c:pt>
                <c:pt idx="462">
                  <c:v>437115.354780931</c:v>
                </c:pt>
                <c:pt idx="463">
                  <c:v>437107.010236506</c:v>
                </c:pt>
                <c:pt idx="464">
                  <c:v>437112.071349591</c:v>
                </c:pt>
                <c:pt idx="465">
                  <c:v>437113.346382976</c:v>
                </c:pt>
                <c:pt idx="466">
                  <c:v>437106.728176002</c:v>
                </c:pt>
                <c:pt idx="467">
                  <c:v>437116.36942132</c:v>
                </c:pt>
                <c:pt idx="468">
                  <c:v>437100.859323061</c:v>
                </c:pt>
                <c:pt idx="469">
                  <c:v>437102.581614356</c:v>
                </c:pt>
                <c:pt idx="470">
                  <c:v>437094.678004687</c:v>
                </c:pt>
                <c:pt idx="471">
                  <c:v>437079.003442603</c:v>
                </c:pt>
                <c:pt idx="472">
                  <c:v>437101.417395747</c:v>
                </c:pt>
                <c:pt idx="473">
                  <c:v>437093.686616302</c:v>
                </c:pt>
                <c:pt idx="474">
                  <c:v>437086.824271575</c:v>
                </c:pt>
                <c:pt idx="475">
                  <c:v>437102.547188865</c:v>
                </c:pt>
                <c:pt idx="476">
                  <c:v>437087.868194524</c:v>
                </c:pt>
                <c:pt idx="477">
                  <c:v>437104.411793639</c:v>
                </c:pt>
                <c:pt idx="478">
                  <c:v>437101.860327865</c:v>
                </c:pt>
                <c:pt idx="479">
                  <c:v>437080.054706342</c:v>
                </c:pt>
                <c:pt idx="480">
                  <c:v>437086.560815405</c:v>
                </c:pt>
                <c:pt idx="481">
                  <c:v>437093.840132197</c:v>
                </c:pt>
                <c:pt idx="482">
                  <c:v>437090.916742551</c:v>
                </c:pt>
                <c:pt idx="483">
                  <c:v>437109.828153695</c:v>
                </c:pt>
                <c:pt idx="484">
                  <c:v>437100.665917477</c:v>
                </c:pt>
                <c:pt idx="485">
                  <c:v>437081.093081416</c:v>
                </c:pt>
                <c:pt idx="486">
                  <c:v>437093.924518483</c:v>
                </c:pt>
                <c:pt idx="487">
                  <c:v>437108.463237214</c:v>
                </c:pt>
                <c:pt idx="488">
                  <c:v>437099.123272357</c:v>
                </c:pt>
                <c:pt idx="489">
                  <c:v>437097.944142195</c:v>
                </c:pt>
                <c:pt idx="490">
                  <c:v>437103.754772873</c:v>
                </c:pt>
                <c:pt idx="491">
                  <c:v>437106.602528419</c:v>
                </c:pt>
                <c:pt idx="492">
                  <c:v>437096.162429803</c:v>
                </c:pt>
                <c:pt idx="493">
                  <c:v>437099.032340974</c:v>
                </c:pt>
                <c:pt idx="494">
                  <c:v>437098.992133027</c:v>
                </c:pt>
                <c:pt idx="495">
                  <c:v>437102.149602635</c:v>
                </c:pt>
                <c:pt idx="496">
                  <c:v>437096.529611425</c:v>
                </c:pt>
                <c:pt idx="497">
                  <c:v>437096.846733182</c:v>
                </c:pt>
                <c:pt idx="498">
                  <c:v>437107.611520649</c:v>
                </c:pt>
                <c:pt idx="499">
                  <c:v>437105.686130019</c:v>
                </c:pt>
                <c:pt idx="500">
                  <c:v>437111.362495413</c:v>
                </c:pt>
                <c:pt idx="501">
                  <c:v>437115.573333663</c:v>
                </c:pt>
                <c:pt idx="502">
                  <c:v>437116.765464611</c:v>
                </c:pt>
                <c:pt idx="503">
                  <c:v>437115.503391421</c:v>
                </c:pt>
                <c:pt idx="504">
                  <c:v>437115.050332769</c:v>
                </c:pt>
                <c:pt idx="505">
                  <c:v>437117.695357479</c:v>
                </c:pt>
                <c:pt idx="506">
                  <c:v>437111.516431869</c:v>
                </c:pt>
                <c:pt idx="507">
                  <c:v>437119.246045637</c:v>
                </c:pt>
                <c:pt idx="508">
                  <c:v>437127.743015264</c:v>
                </c:pt>
                <c:pt idx="509">
                  <c:v>437123.65389766</c:v>
                </c:pt>
                <c:pt idx="510">
                  <c:v>437123.746306155</c:v>
                </c:pt>
                <c:pt idx="511">
                  <c:v>437125.877009831</c:v>
                </c:pt>
                <c:pt idx="512">
                  <c:v>437124.024351201</c:v>
                </c:pt>
                <c:pt idx="513">
                  <c:v>437120.592988144</c:v>
                </c:pt>
                <c:pt idx="514">
                  <c:v>437131.696912833</c:v>
                </c:pt>
                <c:pt idx="515">
                  <c:v>437122.953845409</c:v>
                </c:pt>
                <c:pt idx="516">
                  <c:v>437119.948698014</c:v>
                </c:pt>
                <c:pt idx="517">
                  <c:v>437125.045664194</c:v>
                </c:pt>
                <c:pt idx="518">
                  <c:v>437130.997095279</c:v>
                </c:pt>
                <c:pt idx="519">
                  <c:v>437128.865816547</c:v>
                </c:pt>
                <c:pt idx="520">
                  <c:v>437118.353302185</c:v>
                </c:pt>
                <c:pt idx="521">
                  <c:v>437123.171032107</c:v>
                </c:pt>
                <c:pt idx="522">
                  <c:v>437117.60774605</c:v>
                </c:pt>
                <c:pt idx="523">
                  <c:v>437126.905626964</c:v>
                </c:pt>
                <c:pt idx="524">
                  <c:v>437125.66801834</c:v>
                </c:pt>
                <c:pt idx="525">
                  <c:v>437120.522406363</c:v>
                </c:pt>
                <c:pt idx="526">
                  <c:v>437119.928232844</c:v>
                </c:pt>
                <c:pt idx="527">
                  <c:v>437122.792265088</c:v>
                </c:pt>
                <c:pt idx="528">
                  <c:v>437118.148621109</c:v>
                </c:pt>
                <c:pt idx="529">
                  <c:v>437119.942561346</c:v>
                </c:pt>
                <c:pt idx="530">
                  <c:v>437116.25273695</c:v>
                </c:pt>
                <c:pt idx="531">
                  <c:v>437123.635554193</c:v>
                </c:pt>
                <c:pt idx="532">
                  <c:v>437124.528578659</c:v>
                </c:pt>
                <c:pt idx="533">
                  <c:v>437120.614372492</c:v>
                </c:pt>
                <c:pt idx="534">
                  <c:v>437122.803511349</c:v>
                </c:pt>
                <c:pt idx="535">
                  <c:v>437126.976664016</c:v>
                </c:pt>
                <c:pt idx="536">
                  <c:v>437124.721424432</c:v>
                </c:pt>
                <c:pt idx="537">
                  <c:v>437126.469101274</c:v>
                </c:pt>
                <c:pt idx="538">
                  <c:v>437125.690440368</c:v>
                </c:pt>
                <c:pt idx="539">
                  <c:v>437126.047140036</c:v>
                </c:pt>
                <c:pt idx="540">
                  <c:v>437127.391911268</c:v>
                </c:pt>
                <c:pt idx="541">
                  <c:v>437124.895214083</c:v>
                </c:pt>
                <c:pt idx="542">
                  <c:v>437124.962895454</c:v>
                </c:pt>
                <c:pt idx="543">
                  <c:v>437122.576396178</c:v>
                </c:pt>
                <c:pt idx="544">
                  <c:v>437122.38965945</c:v>
                </c:pt>
                <c:pt idx="545">
                  <c:v>437119.287741475</c:v>
                </c:pt>
                <c:pt idx="546">
                  <c:v>437118.35547421</c:v>
                </c:pt>
                <c:pt idx="547">
                  <c:v>437114.553788771</c:v>
                </c:pt>
                <c:pt idx="548">
                  <c:v>437121.088933255</c:v>
                </c:pt>
                <c:pt idx="549">
                  <c:v>437119.415249249</c:v>
                </c:pt>
                <c:pt idx="550">
                  <c:v>437123.518085625</c:v>
                </c:pt>
                <c:pt idx="551">
                  <c:v>437117.964306154</c:v>
                </c:pt>
                <c:pt idx="552">
                  <c:v>437118.952848615</c:v>
                </c:pt>
                <c:pt idx="553">
                  <c:v>437116.575134746</c:v>
                </c:pt>
                <c:pt idx="554">
                  <c:v>437117.827709672</c:v>
                </c:pt>
                <c:pt idx="555">
                  <c:v>437119.010107236</c:v>
                </c:pt>
                <c:pt idx="556">
                  <c:v>437113.31617791</c:v>
                </c:pt>
                <c:pt idx="557">
                  <c:v>437114.603909344</c:v>
                </c:pt>
                <c:pt idx="558">
                  <c:v>437114.273891004</c:v>
                </c:pt>
                <c:pt idx="559">
                  <c:v>437112.906210381</c:v>
                </c:pt>
                <c:pt idx="560">
                  <c:v>437113.277334795</c:v>
                </c:pt>
                <c:pt idx="561">
                  <c:v>437115.394325257</c:v>
                </c:pt>
                <c:pt idx="562">
                  <c:v>437112.223158949</c:v>
                </c:pt>
                <c:pt idx="563">
                  <c:v>437116.635863078</c:v>
                </c:pt>
                <c:pt idx="564">
                  <c:v>437115.066189468</c:v>
                </c:pt>
                <c:pt idx="565">
                  <c:v>437114.959832492</c:v>
                </c:pt>
                <c:pt idx="566">
                  <c:v>437116.430424536</c:v>
                </c:pt>
                <c:pt idx="567">
                  <c:v>437119.092739787</c:v>
                </c:pt>
                <c:pt idx="568">
                  <c:v>437117.726692561</c:v>
                </c:pt>
                <c:pt idx="569">
                  <c:v>437114.571882423</c:v>
                </c:pt>
                <c:pt idx="570">
                  <c:v>437114.092156373</c:v>
                </c:pt>
                <c:pt idx="571">
                  <c:v>437114.655144131</c:v>
                </c:pt>
                <c:pt idx="572">
                  <c:v>437117.863524348</c:v>
                </c:pt>
                <c:pt idx="573">
                  <c:v>437115.788697256</c:v>
                </c:pt>
                <c:pt idx="574">
                  <c:v>437117.716722514</c:v>
                </c:pt>
                <c:pt idx="575">
                  <c:v>437114.668926421</c:v>
                </c:pt>
                <c:pt idx="576">
                  <c:v>437113.606128818</c:v>
                </c:pt>
                <c:pt idx="577">
                  <c:v>437117.218089081</c:v>
                </c:pt>
                <c:pt idx="578">
                  <c:v>437117.02440959</c:v>
                </c:pt>
                <c:pt idx="579">
                  <c:v>437118.401733961</c:v>
                </c:pt>
                <c:pt idx="580">
                  <c:v>437116.154786972</c:v>
                </c:pt>
                <c:pt idx="581">
                  <c:v>437118.986503422</c:v>
                </c:pt>
                <c:pt idx="582">
                  <c:v>437116.887814371</c:v>
                </c:pt>
                <c:pt idx="583">
                  <c:v>437117.253738605</c:v>
                </c:pt>
                <c:pt idx="584">
                  <c:v>437117.079460696</c:v>
                </c:pt>
                <c:pt idx="585">
                  <c:v>437115.7454696</c:v>
                </c:pt>
                <c:pt idx="586">
                  <c:v>437114.536943514</c:v>
                </c:pt>
                <c:pt idx="587">
                  <c:v>437114.891279099</c:v>
                </c:pt>
                <c:pt idx="588">
                  <c:v>437115.52250649</c:v>
                </c:pt>
                <c:pt idx="589">
                  <c:v>437116.025373311</c:v>
                </c:pt>
                <c:pt idx="590">
                  <c:v>437114.913065649</c:v>
                </c:pt>
                <c:pt idx="591">
                  <c:v>437115.549623436</c:v>
                </c:pt>
                <c:pt idx="592">
                  <c:v>437116.048602663</c:v>
                </c:pt>
                <c:pt idx="593">
                  <c:v>437116.027001203</c:v>
                </c:pt>
                <c:pt idx="594">
                  <c:v>437117.767725274</c:v>
                </c:pt>
                <c:pt idx="595">
                  <c:v>437119.076494612</c:v>
                </c:pt>
                <c:pt idx="596">
                  <c:v>437120.923341356</c:v>
                </c:pt>
                <c:pt idx="597">
                  <c:v>437117.949661562</c:v>
                </c:pt>
                <c:pt idx="598">
                  <c:v>437116.818227249</c:v>
                </c:pt>
                <c:pt idx="599">
                  <c:v>437118.451287191</c:v>
                </c:pt>
                <c:pt idx="600">
                  <c:v>437117.27695325</c:v>
                </c:pt>
                <c:pt idx="601">
                  <c:v>437116.655890423</c:v>
                </c:pt>
                <c:pt idx="602">
                  <c:v>437116.293239914</c:v>
                </c:pt>
                <c:pt idx="603">
                  <c:v>437115.699065723</c:v>
                </c:pt>
                <c:pt idx="604">
                  <c:v>437115.726616132</c:v>
                </c:pt>
                <c:pt idx="605">
                  <c:v>437116.42930683</c:v>
                </c:pt>
                <c:pt idx="606">
                  <c:v>437116.197324259</c:v>
                </c:pt>
                <c:pt idx="607">
                  <c:v>437117.009620601</c:v>
                </c:pt>
                <c:pt idx="608">
                  <c:v>437117.000157292</c:v>
                </c:pt>
                <c:pt idx="609">
                  <c:v>437117.346579336</c:v>
                </c:pt>
                <c:pt idx="610">
                  <c:v>437115.292409294</c:v>
                </c:pt>
                <c:pt idx="611">
                  <c:v>437116.834642073</c:v>
                </c:pt>
                <c:pt idx="612">
                  <c:v>437115.877089296</c:v>
                </c:pt>
                <c:pt idx="613">
                  <c:v>437116.069861385</c:v>
                </c:pt>
                <c:pt idx="614">
                  <c:v>437114.919817893</c:v>
                </c:pt>
                <c:pt idx="615">
                  <c:v>437115.550776097</c:v>
                </c:pt>
                <c:pt idx="616">
                  <c:v>437118.329960196</c:v>
                </c:pt>
                <c:pt idx="617">
                  <c:v>437115.876374743</c:v>
                </c:pt>
                <c:pt idx="618">
                  <c:v>437113.81200243</c:v>
                </c:pt>
                <c:pt idx="619">
                  <c:v>437114.320188004</c:v>
                </c:pt>
                <c:pt idx="620">
                  <c:v>437116.859758135</c:v>
                </c:pt>
                <c:pt idx="621">
                  <c:v>437116.619668828</c:v>
                </c:pt>
                <c:pt idx="622">
                  <c:v>437117.616685133</c:v>
                </c:pt>
                <c:pt idx="623">
                  <c:v>437116.820941581</c:v>
                </c:pt>
                <c:pt idx="624">
                  <c:v>437116.937136681</c:v>
                </c:pt>
                <c:pt idx="625">
                  <c:v>437118.096483314</c:v>
                </c:pt>
                <c:pt idx="626">
                  <c:v>437115.672963127</c:v>
                </c:pt>
                <c:pt idx="627">
                  <c:v>437116.355843277</c:v>
                </c:pt>
                <c:pt idx="628">
                  <c:v>437116.124848331</c:v>
                </c:pt>
                <c:pt idx="629">
                  <c:v>437115.507723975</c:v>
                </c:pt>
                <c:pt idx="630">
                  <c:v>437116.324639467</c:v>
                </c:pt>
                <c:pt idx="631">
                  <c:v>437116.131175884</c:v>
                </c:pt>
                <c:pt idx="632">
                  <c:v>437116.650381031</c:v>
                </c:pt>
                <c:pt idx="633">
                  <c:v>437116.731270481</c:v>
                </c:pt>
                <c:pt idx="634">
                  <c:v>437116.369152929</c:v>
                </c:pt>
                <c:pt idx="635">
                  <c:v>437116.973739721</c:v>
                </c:pt>
                <c:pt idx="636">
                  <c:v>437117.1800837</c:v>
                </c:pt>
                <c:pt idx="637">
                  <c:v>437117.075086557</c:v>
                </c:pt>
                <c:pt idx="638">
                  <c:v>437116.372739207</c:v>
                </c:pt>
                <c:pt idx="639">
                  <c:v>437116.358431582</c:v>
                </c:pt>
                <c:pt idx="640">
                  <c:v>437116.424087886</c:v>
                </c:pt>
                <c:pt idx="641">
                  <c:v>437116.645725461</c:v>
                </c:pt>
                <c:pt idx="642">
                  <c:v>437116.420027785</c:v>
                </c:pt>
                <c:pt idx="643">
                  <c:v>437116.074972041</c:v>
                </c:pt>
                <c:pt idx="644">
                  <c:v>437116.126568334</c:v>
                </c:pt>
                <c:pt idx="645">
                  <c:v>437116.269416545</c:v>
                </c:pt>
                <c:pt idx="646">
                  <c:v>437116.049616208</c:v>
                </c:pt>
                <c:pt idx="647">
                  <c:v>437114.410500655</c:v>
                </c:pt>
                <c:pt idx="648">
                  <c:v>437115.361457787</c:v>
                </c:pt>
                <c:pt idx="649">
                  <c:v>437116.950309588</c:v>
                </c:pt>
                <c:pt idx="650">
                  <c:v>437116.71583118</c:v>
                </c:pt>
                <c:pt idx="651">
                  <c:v>437116.345733675</c:v>
                </c:pt>
                <c:pt idx="652">
                  <c:v>437117.010655231</c:v>
                </c:pt>
                <c:pt idx="653">
                  <c:v>437116.713078002</c:v>
                </c:pt>
                <c:pt idx="654">
                  <c:v>437117.104528641</c:v>
                </c:pt>
                <c:pt idx="655">
                  <c:v>437117.931811927</c:v>
                </c:pt>
                <c:pt idx="656">
                  <c:v>437117.242902221</c:v>
                </c:pt>
                <c:pt idx="657">
                  <c:v>437116.773683219</c:v>
                </c:pt>
                <c:pt idx="658">
                  <c:v>437117.108351053</c:v>
                </c:pt>
                <c:pt idx="659">
                  <c:v>437117.451626103</c:v>
                </c:pt>
                <c:pt idx="660">
                  <c:v>437116.195300673</c:v>
                </c:pt>
                <c:pt idx="661">
                  <c:v>437116.799119808</c:v>
                </c:pt>
                <c:pt idx="662">
                  <c:v>437117.172809994</c:v>
                </c:pt>
                <c:pt idx="663">
                  <c:v>437116.752707612</c:v>
                </c:pt>
                <c:pt idx="664">
                  <c:v>437116.879000686</c:v>
                </c:pt>
                <c:pt idx="665">
                  <c:v>437116.930854924</c:v>
                </c:pt>
                <c:pt idx="666">
                  <c:v>437117.304003044</c:v>
                </c:pt>
                <c:pt idx="667">
                  <c:v>437117.685035892</c:v>
                </c:pt>
                <c:pt idx="668">
                  <c:v>437117.334580686</c:v>
                </c:pt>
                <c:pt idx="669">
                  <c:v>437117.670227888</c:v>
                </c:pt>
                <c:pt idx="670">
                  <c:v>437117.113229457</c:v>
                </c:pt>
                <c:pt idx="671">
                  <c:v>437117.176360141</c:v>
                </c:pt>
                <c:pt idx="672">
                  <c:v>437116.814617886</c:v>
                </c:pt>
                <c:pt idx="673">
                  <c:v>437116.655640571</c:v>
                </c:pt>
                <c:pt idx="674">
                  <c:v>437116.667720957</c:v>
                </c:pt>
                <c:pt idx="675">
                  <c:v>437116.619778721</c:v>
                </c:pt>
                <c:pt idx="676">
                  <c:v>437117.027249505</c:v>
                </c:pt>
                <c:pt idx="677">
                  <c:v>437116.936676334</c:v>
                </c:pt>
                <c:pt idx="678">
                  <c:v>437116.729510258</c:v>
                </c:pt>
                <c:pt idx="679">
                  <c:v>437117.062569738</c:v>
                </c:pt>
                <c:pt idx="680">
                  <c:v>437116.074151545</c:v>
                </c:pt>
                <c:pt idx="681">
                  <c:v>437116.771708763</c:v>
                </c:pt>
                <c:pt idx="682">
                  <c:v>437116.787631094</c:v>
                </c:pt>
                <c:pt idx="683">
                  <c:v>437116.890880615</c:v>
                </c:pt>
                <c:pt idx="684">
                  <c:v>437116.492157447</c:v>
                </c:pt>
                <c:pt idx="685">
                  <c:v>437116.772365085</c:v>
                </c:pt>
                <c:pt idx="686">
                  <c:v>437116.595865929</c:v>
                </c:pt>
                <c:pt idx="687">
                  <c:v>437116.90367805</c:v>
                </c:pt>
                <c:pt idx="688">
                  <c:v>437116.525831055</c:v>
                </c:pt>
                <c:pt idx="689">
                  <c:v>437117.019005143</c:v>
                </c:pt>
                <c:pt idx="690">
                  <c:v>437116.830254818</c:v>
                </c:pt>
                <c:pt idx="691">
                  <c:v>437116.816625482</c:v>
                </c:pt>
                <c:pt idx="692">
                  <c:v>437117.126890815</c:v>
                </c:pt>
                <c:pt idx="693">
                  <c:v>437117.062113643</c:v>
                </c:pt>
                <c:pt idx="694">
                  <c:v>437118.060496958</c:v>
                </c:pt>
                <c:pt idx="695">
                  <c:v>437116.984059821</c:v>
                </c:pt>
                <c:pt idx="696">
                  <c:v>437117.012259498</c:v>
                </c:pt>
                <c:pt idx="697">
                  <c:v>437116.877400264</c:v>
                </c:pt>
                <c:pt idx="698">
                  <c:v>437116.801241666</c:v>
                </c:pt>
                <c:pt idx="699">
                  <c:v>437116.716480373</c:v>
                </c:pt>
                <c:pt idx="700">
                  <c:v>437116.67542111</c:v>
                </c:pt>
                <c:pt idx="701">
                  <c:v>437116.597661715</c:v>
                </c:pt>
                <c:pt idx="702">
                  <c:v>437116.602747012</c:v>
                </c:pt>
                <c:pt idx="703">
                  <c:v>437116.517665804</c:v>
                </c:pt>
                <c:pt idx="704">
                  <c:v>437116.317080384</c:v>
                </c:pt>
                <c:pt idx="705">
                  <c:v>437116.308941648</c:v>
                </c:pt>
                <c:pt idx="706">
                  <c:v>437116.38242551</c:v>
                </c:pt>
                <c:pt idx="707">
                  <c:v>437116.213308773</c:v>
                </c:pt>
                <c:pt idx="708">
                  <c:v>437116.38774462</c:v>
                </c:pt>
                <c:pt idx="709">
                  <c:v>437116.147749785</c:v>
                </c:pt>
                <c:pt idx="710">
                  <c:v>437116.10556808</c:v>
                </c:pt>
                <c:pt idx="711">
                  <c:v>437116.373920316</c:v>
                </c:pt>
                <c:pt idx="712">
                  <c:v>437116.268501507</c:v>
                </c:pt>
                <c:pt idx="713">
                  <c:v>437116.279452524</c:v>
                </c:pt>
                <c:pt idx="714">
                  <c:v>437116.059036953</c:v>
                </c:pt>
                <c:pt idx="715">
                  <c:v>437116.325910512</c:v>
                </c:pt>
                <c:pt idx="716">
                  <c:v>437116.261435411</c:v>
                </c:pt>
                <c:pt idx="717">
                  <c:v>437116.191845782</c:v>
                </c:pt>
                <c:pt idx="718">
                  <c:v>437116.238511903</c:v>
                </c:pt>
                <c:pt idx="719">
                  <c:v>437116.194395981</c:v>
                </c:pt>
                <c:pt idx="720">
                  <c:v>437116.090021845</c:v>
                </c:pt>
                <c:pt idx="721">
                  <c:v>437116.282181956</c:v>
                </c:pt>
                <c:pt idx="722">
                  <c:v>437116.427321819</c:v>
                </c:pt>
                <c:pt idx="723">
                  <c:v>437116.425471866</c:v>
                </c:pt>
                <c:pt idx="724">
                  <c:v>437116.50878273</c:v>
                </c:pt>
                <c:pt idx="725">
                  <c:v>437116.354043818</c:v>
                </c:pt>
                <c:pt idx="726">
                  <c:v>437116.735381497</c:v>
                </c:pt>
                <c:pt idx="727">
                  <c:v>437116.552484755</c:v>
                </c:pt>
                <c:pt idx="728">
                  <c:v>437116.522115053</c:v>
                </c:pt>
                <c:pt idx="729">
                  <c:v>437116.471534004</c:v>
                </c:pt>
                <c:pt idx="730">
                  <c:v>437116.789066113</c:v>
                </c:pt>
                <c:pt idx="731">
                  <c:v>437116.603370419</c:v>
                </c:pt>
                <c:pt idx="732">
                  <c:v>437116.57613538</c:v>
                </c:pt>
                <c:pt idx="733">
                  <c:v>437116.577973907</c:v>
                </c:pt>
                <c:pt idx="734">
                  <c:v>437116.26567472</c:v>
                </c:pt>
                <c:pt idx="735">
                  <c:v>437116.581363947</c:v>
                </c:pt>
                <c:pt idx="736">
                  <c:v>437116.458543816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TE y TT!$C$2:$C$738</c:f>
              <c:numCache>
                <c:formatCode>General</c:formatCode>
                <c:ptCount val="737"/>
                <c:pt idx="0">
                  <c:v>1079247.70273863</c:v>
                </c:pt>
                <c:pt idx="1">
                  <c:v>3795455.05616124</c:v>
                </c:pt>
                <c:pt idx="2">
                  <c:v>3589115.50499744</c:v>
                </c:pt>
                <c:pt idx="3">
                  <c:v>3439274.72696151</c:v>
                </c:pt>
                <c:pt idx="4">
                  <c:v>3397503.570036</c:v>
                </c:pt>
                <c:pt idx="5">
                  <c:v>3324961.98340993</c:v>
                </c:pt>
                <c:pt idx="6">
                  <c:v>3286931.81796505</c:v>
                </c:pt>
                <c:pt idx="7">
                  <c:v>3216097.77725151</c:v>
                </c:pt>
                <c:pt idx="8">
                  <c:v>3178739.70127527</c:v>
                </c:pt>
                <c:pt idx="9">
                  <c:v>3107414.25767733</c:v>
                </c:pt>
                <c:pt idx="10">
                  <c:v>3069856.01688106</c:v>
                </c:pt>
                <c:pt idx="11">
                  <c:v>2997341.14712584</c:v>
                </c:pt>
                <c:pt idx="12">
                  <c:v>2959237.83027975</c:v>
                </c:pt>
                <c:pt idx="13">
                  <c:v>2885241.63850888</c:v>
                </c:pt>
                <c:pt idx="14">
                  <c:v>2846430.81384273</c:v>
                </c:pt>
                <c:pt idx="15">
                  <c:v>2770810.97293491</c:v>
                </c:pt>
                <c:pt idx="16">
                  <c:v>2731207.42083526</c:v>
                </c:pt>
                <c:pt idx="17">
                  <c:v>2653887.43021296</c:v>
                </c:pt>
                <c:pt idx="18">
                  <c:v>2613443.09698109</c:v>
                </c:pt>
                <c:pt idx="19">
                  <c:v>2534379.02818767</c:v>
                </c:pt>
                <c:pt idx="20">
                  <c:v>2493065.43104042</c:v>
                </c:pt>
                <c:pt idx="21">
                  <c:v>2412230.8667598</c:v>
                </c:pt>
                <c:pt idx="22">
                  <c:v>2286450.97092646</c:v>
                </c:pt>
                <c:pt idx="23">
                  <c:v>2128846.69784593</c:v>
                </c:pt>
                <c:pt idx="24">
                  <c:v>2042302.34301857</c:v>
                </c:pt>
                <c:pt idx="25">
                  <c:v>1969642.05934548</c:v>
                </c:pt>
                <c:pt idx="26">
                  <c:v>1956139.51038004</c:v>
                </c:pt>
                <c:pt idx="27">
                  <c:v>1955514.68242008</c:v>
                </c:pt>
                <c:pt idx="28">
                  <c:v>1922761.56105907</c:v>
                </c:pt>
                <c:pt idx="29">
                  <c:v>1921869.49114829</c:v>
                </c:pt>
                <c:pt idx="30">
                  <c:v>1892732.06769976</c:v>
                </c:pt>
                <c:pt idx="31">
                  <c:v>1891644.40008328</c:v>
                </c:pt>
                <c:pt idx="32">
                  <c:v>1864150.76046156</c:v>
                </c:pt>
                <c:pt idx="33">
                  <c:v>1862907.26950068</c:v>
                </c:pt>
                <c:pt idx="34">
                  <c:v>1836297.09233687</c:v>
                </c:pt>
                <c:pt idx="35">
                  <c:v>1834919.16548653</c:v>
                </c:pt>
                <c:pt idx="36">
                  <c:v>1808853.5616029</c:v>
                </c:pt>
                <c:pt idx="37">
                  <c:v>1807373.6312765</c:v>
                </c:pt>
                <c:pt idx="38">
                  <c:v>1781825.81722103</c:v>
                </c:pt>
                <c:pt idx="39">
                  <c:v>1780271.43632252</c:v>
                </c:pt>
                <c:pt idx="40">
                  <c:v>1755232.09671977</c:v>
                </c:pt>
                <c:pt idx="41">
                  <c:v>1753606.94529704</c:v>
                </c:pt>
                <c:pt idx="42">
                  <c:v>1729031.58923435</c:v>
                </c:pt>
                <c:pt idx="43">
                  <c:v>1731099.55145171</c:v>
                </c:pt>
                <c:pt idx="44">
                  <c:v>1681730.88014806</c:v>
                </c:pt>
                <c:pt idx="45">
                  <c:v>1623985.42275603</c:v>
                </c:pt>
                <c:pt idx="46">
                  <c:v>1586073.6590475</c:v>
                </c:pt>
                <c:pt idx="47">
                  <c:v>1554788.90256654</c:v>
                </c:pt>
                <c:pt idx="48">
                  <c:v>1526224.78877247</c:v>
                </c:pt>
                <c:pt idx="49">
                  <c:v>1519093.39455698</c:v>
                </c:pt>
                <c:pt idx="50">
                  <c:v>1519054.95207382</c:v>
                </c:pt>
                <c:pt idx="51">
                  <c:v>1505000.07127689</c:v>
                </c:pt>
                <c:pt idx="52">
                  <c:v>1498496.23417878</c:v>
                </c:pt>
                <c:pt idx="53">
                  <c:v>1498732.18715501</c:v>
                </c:pt>
                <c:pt idx="54">
                  <c:v>1486322.70255441</c:v>
                </c:pt>
                <c:pt idx="55">
                  <c:v>1486559.73002201</c:v>
                </c:pt>
                <c:pt idx="56">
                  <c:v>1471741.85065167</c:v>
                </c:pt>
                <c:pt idx="57">
                  <c:v>1471955.85523854</c:v>
                </c:pt>
                <c:pt idx="58">
                  <c:v>1456756.51616783</c:v>
                </c:pt>
                <c:pt idx="59">
                  <c:v>1441589.26980715</c:v>
                </c:pt>
                <c:pt idx="60">
                  <c:v>1435314.23295545</c:v>
                </c:pt>
                <c:pt idx="61">
                  <c:v>1435473.12960837</c:v>
                </c:pt>
                <c:pt idx="62">
                  <c:v>1422027.83209861</c:v>
                </c:pt>
                <c:pt idx="63">
                  <c:v>1422105.64505895</c:v>
                </c:pt>
                <c:pt idx="64">
                  <c:v>1407504.51115686</c:v>
                </c:pt>
                <c:pt idx="65">
                  <c:v>1393610.2973652</c:v>
                </c:pt>
                <c:pt idx="66">
                  <c:v>1385334.25671888</c:v>
                </c:pt>
                <c:pt idx="67">
                  <c:v>1381808.68573101</c:v>
                </c:pt>
                <c:pt idx="68">
                  <c:v>1356644.63138578</c:v>
                </c:pt>
                <c:pt idx="69">
                  <c:v>1337560.08017157</c:v>
                </c:pt>
                <c:pt idx="70">
                  <c:v>1322583.87794019</c:v>
                </c:pt>
                <c:pt idx="71">
                  <c:v>1316568.32028847</c:v>
                </c:pt>
                <c:pt idx="72">
                  <c:v>1317612.96056302</c:v>
                </c:pt>
                <c:pt idx="73">
                  <c:v>1310475.20141426</c:v>
                </c:pt>
                <c:pt idx="74">
                  <c:v>1310282.97773972</c:v>
                </c:pt>
                <c:pt idx="75">
                  <c:v>1298151.00220333</c:v>
                </c:pt>
                <c:pt idx="76">
                  <c:v>1296157.19496757</c:v>
                </c:pt>
                <c:pt idx="77">
                  <c:v>1297324.08891524</c:v>
                </c:pt>
                <c:pt idx="78">
                  <c:v>1285429.09663852</c:v>
                </c:pt>
                <c:pt idx="79">
                  <c:v>1274355.245932</c:v>
                </c:pt>
                <c:pt idx="80">
                  <c:v>1271622.07336208</c:v>
                </c:pt>
                <c:pt idx="81">
                  <c:v>1271052.34142492</c:v>
                </c:pt>
                <c:pt idx="82">
                  <c:v>1257376.95561209</c:v>
                </c:pt>
                <c:pt idx="83">
                  <c:v>1250634.41243921</c:v>
                </c:pt>
                <c:pt idx="84">
                  <c:v>1247326.03746645</c:v>
                </c:pt>
                <c:pt idx="85">
                  <c:v>1248318.90033519</c:v>
                </c:pt>
                <c:pt idx="86">
                  <c:v>1237609.10584347</c:v>
                </c:pt>
                <c:pt idx="87">
                  <c:v>1235038.57005783</c:v>
                </c:pt>
                <c:pt idx="88">
                  <c:v>1234551.9874525</c:v>
                </c:pt>
                <c:pt idx="89">
                  <c:v>1223367.48495256</c:v>
                </c:pt>
                <c:pt idx="90">
                  <c:v>1211223.22271328</c:v>
                </c:pt>
                <c:pt idx="91">
                  <c:v>1201503.08608012</c:v>
                </c:pt>
                <c:pt idx="92">
                  <c:v>1190286.207753</c:v>
                </c:pt>
                <c:pt idx="93">
                  <c:v>1186202.71589437</c:v>
                </c:pt>
                <c:pt idx="94">
                  <c:v>1186290.78100338</c:v>
                </c:pt>
                <c:pt idx="95">
                  <c:v>1181867.1811543</c:v>
                </c:pt>
                <c:pt idx="96">
                  <c:v>1181800.99106232</c:v>
                </c:pt>
                <c:pt idx="97">
                  <c:v>1173759.18897579</c:v>
                </c:pt>
                <c:pt idx="98">
                  <c:v>1169203.46113952</c:v>
                </c:pt>
                <c:pt idx="99">
                  <c:v>1167873.13065488</c:v>
                </c:pt>
                <c:pt idx="100">
                  <c:v>1167853.48454323</c:v>
                </c:pt>
                <c:pt idx="101">
                  <c:v>1161078.0336921</c:v>
                </c:pt>
                <c:pt idx="102">
                  <c:v>1154552.2256669</c:v>
                </c:pt>
                <c:pt idx="103">
                  <c:v>1149793.70299341</c:v>
                </c:pt>
                <c:pt idx="104">
                  <c:v>1141920.7832978</c:v>
                </c:pt>
                <c:pt idx="105">
                  <c:v>1138330.8364116</c:v>
                </c:pt>
                <c:pt idx="106">
                  <c:v>1135724.44381928</c:v>
                </c:pt>
                <c:pt idx="107">
                  <c:v>1135741.27177652</c:v>
                </c:pt>
                <c:pt idx="108">
                  <c:v>1129939.83796345</c:v>
                </c:pt>
                <c:pt idx="109">
                  <c:v>1126769.13217406</c:v>
                </c:pt>
                <c:pt idx="110">
                  <c:v>1126721.50160581</c:v>
                </c:pt>
                <c:pt idx="111">
                  <c:v>1120703.74774563</c:v>
                </c:pt>
                <c:pt idx="112">
                  <c:v>1114252.9910881</c:v>
                </c:pt>
                <c:pt idx="113">
                  <c:v>1108215.6162992</c:v>
                </c:pt>
                <c:pt idx="114">
                  <c:v>1101903.48414139</c:v>
                </c:pt>
                <c:pt idx="115">
                  <c:v>1099261.9143458</c:v>
                </c:pt>
                <c:pt idx="116">
                  <c:v>1099394.82525522</c:v>
                </c:pt>
                <c:pt idx="117">
                  <c:v>1096581.83993968</c:v>
                </c:pt>
                <c:pt idx="118">
                  <c:v>1096866.44137574</c:v>
                </c:pt>
                <c:pt idx="119">
                  <c:v>1093650.06536232</c:v>
                </c:pt>
                <c:pt idx="120">
                  <c:v>1088347.29982733</c:v>
                </c:pt>
                <c:pt idx="121">
                  <c:v>1086066.19319282</c:v>
                </c:pt>
                <c:pt idx="122">
                  <c:v>1086047.34538828</c:v>
                </c:pt>
                <c:pt idx="123">
                  <c:v>1081543.13455522</c:v>
                </c:pt>
                <c:pt idx="124">
                  <c:v>1077141.07926503</c:v>
                </c:pt>
                <c:pt idx="125">
                  <c:v>1074245.65087416</c:v>
                </c:pt>
                <c:pt idx="126">
                  <c:v>1068964.80909937</c:v>
                </c:pt>
                <c:pt idx="127">
                  <c:v>1066509.94965582</c:v>
                </c:pt>
                <c:pt idx="128">
                  <c:v>1064894.51009485</c:v>
                </c:pt>
                <c:pt idx="129">
                  <c:v>1064952.40523183</c:v>
                </c:pt>
                <c:pt idx="130">
                  <c:v>1061042.54399609</c:v>
                </c:pt>
                <c:pt idx="131">
                  <c:v>1059196.18040411</c:v>
                </c:pt>
                <c:pt idx="132">
                  <c:v>1059314.25676811</c:v>
                </c:pt>
                <c:pt idx="133">
                  <c:v>1055378.79689358</c:v>
                </c:pt>
                <c:pt idx="134">
                  <c:v>1051294.00994499</c:v>
                </c:pt>
                <c:pt idx="135">
                  <c:v>1047890.36428247</c:v>
                </c:pt>
                <c:pt idx="136">
                  <c:v>1043710.20057438</c:v>
                </c:pt>
                <c:pt idx="137">
                  <c:v>1042069.12741402</c:v>
                </c:pt>
                <c:pt idx="138">
                  <c:v>1042155.11022039</c:v>
                </c:pt>
                <c:pt idx="139">
                  <c:v>1040266.26473275</c:v>
                </c:pt>
                <c:pt idx="140">
                  <c:v>1040267.85962449</c:v>
                </c:pt>
                <c:pt idx="141">
                  <c:v>1038312.59572299</c:v>
                </c:pt>
                <c:pt idx="142">
                  <c:v>1038229.25282445</c:v>
                </c:pt>
                <c:pt idx="143">
                  <c:v>1034446.26571492</c:v>
                </c:pt>
                <c:pt idx="144">
                  <c:v>1033028.92887374</c:v>
                </c:pt>
                <c:pt idx="145">
                  <c:v>1032975.68171935</c:v>
                </c:pt>
                <c:pt idx="146">
                  <c:v>1029235.96723581</c:v>
                </c:pt>
                <c:pt idx="147">
                  <c:v>1027147.9955254</c:v>
                </c:pt>
                <c:pt idx="148">
                  <c:v>1023332.90658194</c:v>
                </c:pt>
                <c:pt idx="149">
                  <c:v>1021473.00648992</c:v>
                </c:pt>
                <c:pt idx="150">
                  <c:v>1020330.70153195</c:v>
                </c:pt>
                <c:pt idx="151">
                  <c:v>1020465.28462451</c:v>
                </c:pt>
                <c:pt idx="152">
                  <c:v>1017571.89034186</c:v>
                </c:pt>
                <c:pt idx="153">
                  <c:v>1016451.89990631</c:v>
                </c:pt>
                <c:pt idx="154">
                  <c:v>1016472.36434777</c:v>
                </c:pt>
                <c:pt idx="155">
                  <c:v>1013984.27920512</c:v>
                </c:pt>
                <c:pt idx="156">
                  <c:v>1011390.48394729</c:v>
                </c:pt>
                <c:pt idx="157">
                  <c:v>1008940.98565972</c:v>
                </c:pt>
                <c:pt idx="158">
                  <c:v>1005569.47327593</c:v>
                </c:pt>
                <c:pt idx="159">
                  <c:v>1004225.27654752</c:v>
                </c:pt>
                <c:pt idx="160">
                  <c:v>1004341.62210768</c:v>
                </c:pt>
                <c:pt idx="161">
                  <c:v>1002952.12107277</c:v>
                </c:pt>
                <c:pt idx="162">
                  <c:v>1003063.94284134</c:v>
                </c:pt>
                <c:pt idx="163">
                  <c:v>1001610.54309007</c:v>
                </c:pt>
                <c:pt idx="164">
                  <c:v>1001548.952969</c:v>
                </c:pt>
                <c:pt idx="165">
                  <c:v>999246.378622982</c:v>
                </c:pt>
                <c:pt idx="166">
                  <c:v>998360.115432808</c:v>
                </c:pt>
                <c:pt idx="167">
                  <c:v>998390.120848797</c:v>
                </c:pt>
                <c:pt idx="168">
                  <c:v>995894.743097402</c:v>
                </c:pt>
                <c:pt idx="169">
                  <c:v>994570.058622695</c:v>
                </c:pt>
                <c:pt idx="170">
                  <c:v>994484.724540688</c:v>
                </c:pt>
                <c:pt idx="171">
                  <c:v>991909.492329196</c:v>
                </c:pt>
                <c:pt idx="172">
                  <c:v>990920.403115081</c:v>
                </c:pt>
                <c:pt idx="173">
                  <c:v>990884.133733106</c:v>
                </c:pt>
                <c:pt idx="174">
                  <c:v>989956.887121112</c:v>
                </c:pt>
                <c:pt idx="175">
                  <c:v>990080.092663236</c:v>
                </c:pt>
                <c:pt idx="176">
                  <c:v>987994.041022157</c:v>
                </c:pt>
                <c:pt idx="177">
                  <c:v>987387.701038901</c:v>
                </c:pt>
                <c:pt idx="178">
                  <c:v>987281.956144128</c:v>
                </c:pt>
                <c:pt idx="179">
                  <c:v>984591.837733072</c:v>
                </c:pt>
                <c:pt idx="180">
                  <c:v>982681.20738883</c:v>
                </c:pt>
                <c:pt idx="181">
                  <c:v>981163.313055719</c:v>
                </c:pt>
                <c:pt idx="182">
                  <c:v>980580.656213199</c:v>
                </c:pt>
                <c:pt idx="183">
                  <c:v>980557.379703266</c:v>
                </c:pt>
                <c:pt idx="184">
                  <c:v>979771.277297483</c:v>
                </c:pt>
                <c:pt idx="185">
                  <c:v>979816.201016132</c:v>
                </c:pt>
                <c:pt idx="186">
                  <c:v>979106.362117326</c:v>
                </c:pt>
                <c:pt idx="187">
                  <c:v>979102.783063894</c:v>
                </c:pt>
                <c:pt idx="188">
                  <c:v>977266.301550258</c:v>
                </c:pt>
                <c:pt idx="189">
                  <c:v>976534.20105382</c:v>
                </c:pt>
                <c:pt idx="190">
                  <c:v>976458.285538079</c:v>
                </c:pt>
                <c:pt idx="191">
                  <c:v>974787.67910939</c:v>
                </c:pt>
                <c:pt idx="192">
                  <c:v>973830.705919526</c:v>
                </c:pt>
                <c:pt idx="193">
                  <c:v>973720.397348318</c:v>
                </c:pt>
                <c:pt idx="194">
                  <c:v>971839.450532515</c:v>
                </c:pt>
                <c:pt idx="195">
                  <c:v>971695.219906906</c:v>
                </c:pt>
                <c:pt idx="196">
                  <c:v>971495.414028003</c:v>
                </c:pt>
                <c:pt idx="197">
                  <c:v>971261.46381978</c:v>
                </c:pt>
                <c:pt idx="198">
                  <c:v>971281.963126215</c:v>
                </c:pt>
                <c:pt idx="199">
                  <c:v>970023.503301617</c:v>
                </c:pt>
                <c:pt idx="200">
                  <c:v>969944.748986607</c:v>
                </c:pt>
                <c:pt idx="201">
                  <c:v>969815.47578518</c:v>
                </c:pt>
                <c:pt idx="202">
                  <c:v>969966.613897746</c:v>
                </c:pt>
                <c:pt idx="203">
                  <c:v>969891.871704241</c:v>
                </c:pt>
                <c:pt idx="204">
                  <c:v>968246.827170984</c:v>
                </c:pt>
                <c:pt idx="205">
                  <c:v>968325.345572511</c:v>
                </c:pt>
                <c:pt idx="206">
                  <c:v>968055.313538704</c:v>
                </c:pt>
                <c:pt idx="207">
                  <c:v>967638.454350435</c:v>
                </c:pt>
                <c:pt idx="208">
                  <c:v>967556.627199835</c:v>
                </c:pt>
                <c:pt idx="209">
                  <c:v>966973.568851909</c:v>
                </c:pt>
                <c:pt idx="210">
                  <c:v>966799.770650237</c:v>
                </c:pt>
                <c:pt idx="211">
                  <c:v>966410.006523037</c:v>
                </c:pt>
                <c:pt idx="212">
                  <c:v>966625.814032797</c:v>
                </c:pt>
                <c:pt idx="213">
                  <c:v>966136.786223334</c:v>
                </c:pt>
                <c:pt idx="214">
                  <c:v>966473.754454888</c:v>
                </c:pt>
                <c:pt idx="215">
                  <c:v>965859.76715936</c:v>
                </c:pt>
                <c:pt idx="216">
                  <c:v>966184.215913372</c:v>
                </c:pt>
                <c:pt idx="217">
                  <c:v>966302.427201085</c:v>
                </c:pt>
                <c:pt idx="218">
                  <c:v>965575.270210998</c:v>
                </c:pt>
                <c:pt idx="219">
                  <c:v>965324.470464839</c:v>
                </c:pt>
                <c:pt idx="220">
                  <c:v>965938.16009095</c:v>
                </c:pt>
                <c:pt idx="221">
                  <c:v>966747.834025197</c:v>
                </c:pt>
                <c:pt idx="222">
                  <c:v>966634.284501669</c:v>
                </c:pt>
                <c:pt idx="223">
                  <c:v>965697.184796941</c:v>
                </c:pt>
                <c:pt idx="224">
                  <c:v>966675.701326976</c:v>
                </c:pt>
                <c:pt idx="225">
                  <c:v>965450.909816231</c:v>
                </c:pt>
                <c:pt idx="226">
                  <c:v>967001.691362105</c:v>
                </c:pt>
                <c:pt idx="227">
                  <c:v>967688.861622354</c:v>
                </c:pt>
                <c:pt idx="228">
                  <c:v>966858.559543664</c:v>
                </c:pt>
                <c:pt idx="229">
                  <c:v>966670.997520878</c:v>
                </c:pt>
                <c:pt idx="230">
                  <c:v>966676.901614391</c:v>
                </c:pt>
                <c:pt idx="231">
                  <c:v>966960.182328848</c:v>
                </c:pt>
                <c:pt idx="232">
                  <c:v>966394.057325192</c:v>
                </c:pt>
                <c:pt idx="233">
                  <c:v>967010.457559832</c:v>
                </c:pt>
                <c:pt idx="234">
                  <c:v>966703.17899338</c:v>
                </c:pt>
                <c:pt idx="235">
                  <c:v>966620.171610291</c:v>
                </c:pt>
                <c:pt idx="236">
                  <c:v>966748.895091346</c:v>
                </c:pt>
                <c:pt idx="237">
                  <c:v>966566.761860603</c:v>
                </c:pt>
                <c:pt idx="238">
                  <c:v>966665.338693208</c:v>
                </c:pt>
                <c:pt idx="239">
                  <c:v>966799.892359771</c:v>
                </c:pt>
                <c:pt idx="240">
                  <c:v>966514.731672805</c:v>
                </c:pt>
                <c:pt idx="241">
                  <c:v>966423.425629606</c:v>
                </c:pt>
                <c:pt idx="242">
                  <c:v>966035.7224634</c:v>
                </c:pt>
                <c:pt idx="243">
                  <c:v>966381.181820119</c:v>
                </c:pt>
                <c:pt idx="244">
                  <c:v>965639.325834539</c:v>
                </c:pt>
                <c:pt idx="245">
                  <c:v>966209.34175462</c:v>
                </c:pt>
                <c:pt idx="246">
                  <c:v>966746.763594627</c:v>
                </c:pt>
                <c:pt idx="247">
                  <c:v>967046.981991132</c:v>
                </c:pt>
                <c:pt idx="248">
                  <c:v>966496.506905524</c:v>
                </c:pt>
                <c:pt idx="249">
                  <c:v>966519.397324001</c:v>
                </c:pt>
                <c:pt idx="250">
                  <c:v>966829.102382374</c:v>
                </c:pt>
                <c:pt idx="251">
                  <c:v>966581.990020543</c:v>
                </c:pt>
                <c:pt idx="252">
                  <c:v>966619.337874458</c:v>
                </c:pt>
                <c:pt idx="253">
                  <c:v>966626.033335504</c:v>
                </c:pt>
                <c:pt idx="254">
                  <c:v>966275.830171685</c:v>
                </c:pt>
                <c:pt idx="255">
                  <c:v>966499.590274088</c:v>
                </c:pt>
                <c:pt idx="256">
                  <c:v>966597.670132782</c:v>
                </c:pt>
                <c:pt idx="257">
                  <c:v>966534.338181118</c:v>
                </c:pt>
                <c:pt idx="258">
                  <c:v>966582.496231114</c:v>
                </c:pt>
                <c:pt idx="259">
                  <c:v>966560.840750333</c:v>
                </c:pt>
                <c:pt idx="260">
                  <c:v>966388.694067196</c:v>
                </c:pt>
                <c:pt idx="261">
                  <c:v>966344.584900187</c:v>
                </c:pt>
                <c:pt idx="262">
                  <c:v>966173.692429589</c:v>
                </c:pt>
                <c:pt idx="263">
                  <c:v>966964.117892978</c:v>
                </c:pt>
                <c:pt idx="264">
                  <c:v>966505.620231808</c:v>
                </c:pt>
                <c:pt idx="265">
                  <c:v>966483.533714557</c:v>
                </c:pt>
                <c:pt idx="266">
                  <c:v>966381.449471335</c:v>
                </c:pt>
                <c:pt idx="267">
                  <c:v>966334.768753521</c:v>
                </c:pt>
                <c:pt idx="268">
                  <c:v>966450.945982893</c:v>
                </c:pt>
                <c:pt idx="269">
                  <c:v>966261.2319705</c:v>
                </c:pt>
                <c:pt idx="270">
                  <c:v>966335.328168365</c:v>
                </c:pt>
                <c:pt idx="271">
                  <c:v>966372.283261464</c:v>
                </c:pt>
                <c:pt idx="272">
                  <c:v>966387.051746839</c:v>
                </c:pt>
                <c:pt idx="273">
                  <c:v>966440.192445602</c:v>
                </c:pt>
                <c:pt idx="274">
                  <c:v>966419.437539858</c:v>
                </c:pt>
                <c:pt idx="275">
                  <c:v>966521.836134145</c:v>
                </c:pt>
                <c:pt idx="276">
                  <c:v>966434.78378275</c:v>
                </c:pt>
                <c:pt idx="277">
                  <c:v>966232.566779813</c:v>
                </c:pt>
                <c:pt idx="278">
                  <c:v>966376.430048844</c:v>
                </c:pt>
                <c:pt idx="279">
                  <c:v>966227.390233152</c:v>
                </c:pt>
                <c:pt idx="280">
                  <c:v>965950.442810922</c:v>
                </c:pt>
                <c:pt idx="281">
                  <c:v>966239.193894918</c:v>
                </c:pt>
                <c:pt idx="282">
                  <c:v>966197.478797617</c:v>
                </c:pt>
                <c:pt idx="283">
                  <c:v>966175.893960748</c:v>
                </c:pt>
                <c:pt idx="284">
                  <c:v>966067.752399849</c:v>
                </c:pt>
                <c:pt idx="285">
                  <c:v>966175.591462196</c:v>
                </c:pt>
                <c:pt idx="286">
                  <c:v>966310.343401588</c:v>
                </c:pt>
                <c:pt idx="287">
                  <c:v>966339.105410425</c:v>
                </c:pt>
                <c:pt idx="288">
                  <c:v>966229.637254956</c:v>
                </c:pt>
                <c:pt idx="289">
                  <c:v>966090.932902743</c:v>
                </c:pt>
                <c:pt idx="290">
                  <c:v>966358.005202621</c:v>
                </c:pt>
                <c:pt idx="291">
                  <c:v>966145.926342663</c:v>
                </c:pt>
                <c:pt idx="292">
                  <c:v>966288.581882113</c:v>
                </c:pt>
                <c:pt idx="293">
                  <c:v>966122.129570926</c:v>
                </c:pt>
                <c:pt idx="294">
                  <c:v>966035.425800649</c:v>
                </c:pt>
                <c:pt idx="295">
                  <c:v>966162.630546095</c:v>
                </c:pt>
                <c:pt idx="296">
                  <c:v>966115.858753556</c:v>
                </c:pt>
                <c:pt idx="297">
                  <c:v>966048.631341272</c:v>
                </c:pt>
                <c:pt idx="298">
                  <c:v>965929.847224804</c:v>
                </c:pt>
                <c:pt idx="299">
                  <c:v>966067.32188898</c:v>
                </c:pt>
                <c:pt idx="300">
                  <c:v>966109.321526861</c:v>
                </c:pt>
                <c:pt idx="301">
                  <c:v>966072.115596895</c:v>
                </c:pt>
                <c:pt idx="302">
                  <c:v>966161.163937385</c:v>
                </c:pt>
                <c:pt idx="303">
                  <c:v>966053.051438046</c:v>
                </c:pt>
                <c:pt idx="304">
                  <c:v>966029.348987975</c:v>
                </c:pt>
                <c:pt idx="305">
                  <c:v>966065.937247752</c:v>
                </c:pt>
                <c:pt idx="306">
                  <c:v>966056.913639554</c:v>
                </c:pt>
                <c:pt idx="307">
                  <c:v>966039.127127644</c:v>
                </c:pt>
                <c:pt idx="308">
                  <c:v>966154.029710077</c:v>
                </c:pt>
                <c:pt idx="309">
                  <c:v>966063.611659007</c:v>
                </c:pt>
                <c:pt idx="310">
                  <c:v>966159.957489949</c:v>
                </c:pt>
                <c:pt idx="311">
                  <c:v>966128.465555463</c:v>
                </c:pt>
                <c:pt idx="312">
                  <c:v>966170.79018963</c:v>
                </c:pt>
                <c:pt idx="313">
                  <c:v>966149.831524387</c:v>
                </c:pt>
                <c:pt idx="314">
                  <c:v>966147.317592214</c:v>
                </c:pt>
                <c:pt idx="315">
                  <c:v>966174.989797619</c:v>
                </c:pt>
                <c:pt idx="316">
                  <c:v>966040.69868736</c:v>
                </c:pt>
                <c:pt idx="317">
                  <c:v>966124.363987631</c:v>
                </c:pt>
                <c:pt idx="318">
                  <c:v>966023.715644867</c:v>
                </c:pt>
                <c:pt idx="319">
                  <c:v>966218.166998773</c:v>
                </c:pt>
                <c:pt idx="320">
                  <c:v>966219.358016318</c:v>
                </c:pt>
                <c:pt idx="321">
                  <c:v>966107.653433959</c:v>
                </c:pt>
                <c:pt idx="322">
                  <c:v>966145.856707913</c:v>
                </c:pt>
                <c:pt idx="323">
                  <c:v>966128.223526061</c:v>
                </c:pt>
                <c:pt idx="324">
                  <c:v>966161.707255303</c:v>
                </c:pt>
                <c:pt idx="325">
                  <c:v>966093.890437775</c:v>
                </c:pt>
                <c:pt idx="326">
                  <c:v>966138.022726816</c:v>
                </c:pt>
                <c:pt idx="327">
                  <c:v>966169.729315623</c:v>
                </c:pt>
                <c:pt idx="328">
                  <c:v>966122.435061445</c:v>
                </c:pt>
                <c:pt idx="329">
                  <c:v>966069.896519121</c:v>
                </c:pt>
                <c:pt idx="330">
                  <c:v>965989.918616837</c:v>
                </c:pt>
                <c:pt idx="331">
                  <c:v>965972.720054086</c:v>
                </c:pt>
                <c:pt idx="332">
                  <c:v>966000.423971592</c:v>
                </c:pt>
                <c:pt idx="333">
                  <c:v>965984.686197309</c:v>
                </c:pt>
                <c:pt idx="334">
                  <c:v>966014.703142293</c:v>
                </c:pt>
                <c:pt idx="335">
                  <c:v>965991.381098539</c:v>
                </c:pt>
                <c:pt idx="336">
                  <c:v>965995.480098934</c:v>
                </c:pt>
                <c:pt idx="337">
                  <c:v>966001.671991701</c:v>
                </c:pt>
                <c:pt idx="338">
                  <c:v>965974.186855626</c:v>
                </c:pt>
                <c:pt idx="339">
                  <c:v>965993.427697319</c:v>
                </c:pt>
                <c:pt idx="340">
                  <c:v>965982.230877272</c:v>
                </c:pt>
                <c:pt idx="341">
                  <c:v>966020.744057753</c:v>
                </c:pt>
                <c:pt idx="342">
                  <c:v>966004.673775575</c:v>
                </c:pt>
                <c:pt idx="343">
                  <c:v>966010.019219577</c:v>
                </c:pt>
                <c:pt idx="344">
                  <c:v>966025.230266241</c:v>
                </c:pt>
                <c:pt idx="345">
                  <c:v>965993.714339</c:v>
                </c:pt>
                <c:pt idx="346">
                  <c:v>966020.737882866</c:v>
                </c:pt>
                <c:pt idx="347">
                  <c:v>966009.260360586</c:v>
                </c:pt>
                <c:pt idx="348">
                  <c:v>965961.588607681</c:v>
                </c:pt>
                <c:pt idx="349">
                  <c:v>965994.706759748</c:v>
                </c:pt>
                <c:pt idx="350">
                  <c:v>965972.410405478</c:v>
                </c:pt>
                <c:pt idx="351">
                  <c:v>966000.414063413</c:v>
                </c:pt>
                <c:pt idx="352">
                  <c:v>965998.476860289</c:v>
                </c:pt>
                <c:pt idx="353">
                  <c:v>966019.913134359</c:v>
                </c:pt>
                <c:pt idx="354">
                  <c:v>966016.249920003</c:v>
                </c:pt>
                <c:pt idx="355">
                  <c:v>966050.299302314</c:v>
                </c:pt>
                <c:pt idx="356">
                  <c:v>966035.399481454</c:v>
                </c:pt>
                <c:pt idx="357">
                  <c:v>966061.351160403</c:v>
                </c:pt>
                <c:pt idx="358">
                  <c:v>966018.433862855</c:v>
                </c:pt>
                <c:pt idx="359">
                  <c:v>966019.570537258</c:v>
                </c:pt>
                <c:pt idx="360">
                  <c:v>966045.708739424</c:v>
                </c:pt>
                <c:pt idx="361">
                  <c:v>966051.891744894</c:v>
                </c:pt>
                <c:pt idx="362">
                  <c:v>966014.2641498</c:v>
                </c:pt>
                <c:pt idx="363">
                  <c:v>966047.94215836</c:v>
                </c:pt>
                <c:pt idx="364">
                  <c:v>965980.027251092</c:v>
                </c:pt>
                <c:pt idx="365">
                  <c:v>966015.202904465</c:v>
                </c:pt>
                <c:pt idx="366">
                  <c:v>966010.5237142</c:v>
                </c:pt>
                <c:pt idx="367">
                  <c:v>966028.091532483</c:v>
                </c:pt>
                <c:pt idx="368">
                  <c:v>966008.845179459</c:v>
                </c:pt>
                <c:pt idx="369">
                  <c:v>965998.475656697</c:v>
                </c:pt>
                <c:pt idx="370">
                  <c:v>966009.688890863</c:v>
                </c:pt>
                <c:pt idx="371">
                  <c:v>966023.893154921</c:v>
                </c:pt>
                <c:pt idx="372">
                  <c:v>966004.306149199</c:v>
                </c:pt>
                <c:pt idx="373">
                  <c:v>965985.137255983</c:v>
                </c:pt>
                <c:pt idx="374">
                  <c:v>966022.619860251</c:v>
                </c:pt>
                <c:pt idx="375">
                  <c:v>965997.499530021</c:v>
                </c:pt>
                <c:pt idx="376">
                  <c:v>966029.682683549</c:v>
                </c:pt>
                <c:pt idx="377">
                  <c:v>966047.849568606</c:v>
                </c:pt>
                <c:pt idx="378">
                  <c:v>966058.769326609</c:v>
                </c:pt>
                <c:pt idx="379">
                  <c:v>966056.20020066</c:v>
                </c:pt>
                <c:pt idx="380">
                  <c:v>966051.336809539</c:v>
                </c:pt>
                <c:pt idx="381">
                  <c:v>966082.435139041</c:v>
                </c:pt>
                <c:pt idx="382">
                  <c:v>966074.60527479</c:v>
                </c:pt>
                <c:pt idx="383">
                  <c:v>966102.855309313</c:v>
                </c:pt>
                <c:pt idx="384">
                  <c:v>966090.48105825</c:v>
                </c:pt>
                <c:pt idx="385">
                  <c:v>966113.026483158</c:v>
                </c:pt>
                <c:pt idx="386">
                  <c:v>966078.856665495</c:v>
                </c:pt>
                <c:pt idx="387">
                  <c:v>966104.938152746</c:v>
                </c:pt>
                <c:pt idx="388">
                  <c:v>966084.499480037</c:v>
                </c:pt>
                <c:pt idx="389">
                  <c:v>966078.904621855</c:v>
                </c:pt>
                <c:pt idx="390">
                  <c:v>966089.898751845</c:v>
                </c:pt>
                <c:pt idx="391">
                  <c:v>966052.042352286</c:v>
                </c:pt>
                <c:pt idx="392">
                  <c:v>966082.597938059</c:v>
                </c:pt>
                <c:pt idx="393">
                  <c:v>966089.751061297</c:v>
                </c:pt>
                <c:pt idx="394">
                  <c:v>966089.10593661</c:v>
                </c:pt>
                <c:pt idx="395">
                  <c:v>966057.420893933</c:v>
                </c:pt>
                <c:pt idx="396">
                  <c:v>966071.330528801</c:v>
                </c:pt>
                <c:pt idx="397">
                  <c:v>966029.372113179</c:v>
                </c:pt>
                <c:pt idx="398">
                  <c:v>966071.285012121</c:v>
                </c:pt>
                <c:pt idx="399">
                  <c:v>966055.828281375</c:v>
                </c:pt>
                <c:pt idx="400">
                  <c:v>966067.910128562</c:v>
                </c:pt>
                <c:pt idx="401">
                  <c:v>966062.674091076</c:v>
                </c:pt>
                <c:pt idx="402">
                  <c:v>966050.67507211</c:v>
                </c:pt>
                <c:pt idx="403">
                  <c:v>966054.079736435</c:v>
                </c:pt>
                <c:pt idx="404">
                  <c:v>966058.132023164</c:v>
                </c:pt>
                <c:pt idx="405">
                  <c:v>966071.46533181</c:v>
                </c:pt>
                <c:pt idx="406">
                  <c:v>966069.841306743</c:v>
                </c:pt>
                <c:pt idx="407">
                  <c:v>966065.062138488</c:v>
                </c:pt>
                <c:pt idx="408">
                  <c:v>966042.938642036</c:v>
                </c:pt>
                <c:pt idx="409">
                  <c:v>966055.274158329</c:v>
                </c:pt>
                <c:pt idx="410">
                  <c:v>966040.656561463</c:v>
                </c:pt>
                <c:pt idx="411">
                  <c:v>966056.205618254</c:v>
                </c:pt>
                <c:pt idx="412">
                  <c:v>966060.920801208</c:v>
                </c:pt>
                <c:pt idx="413">
                  <c:v>966064.64030347</c:v>
                </c:pt>
                <c:pt idx="414">
                  <c:v>966052.480636983</c:v>
                </c:pt>
                <c:pt idx="415">
                  <c:v>966053.697114208</c:v>
                </c:pt>
                <c:pt idx="416">
                  <c:v>966055.736533075</c:v>
                </c:pt>
                <c:pt idx="417">
                  <c:v>966063.631109352</c:v>
                </c:pt>
                <c:pt idx="418">
                  <c:v>966053.241103437</c:v>
                </c:pt>
                <c:pt idx="419">
                  <c:v>966059.849968739</c:v>
                </c:pt>
                <c:pt idx="420">
                  <c:v>966068.917622086</c:v>
                </c:pt>
                <c:pt idx="421">
                  <c:v>966067.228415572</c:v>
                </c:pt>
                <c:pt idx="422">
                  <c:v>966073.896176019</c:v>
                </c:pt>
                <c:pt idx="423">
                  <c:v>966073.835892889</c:v>
                </c:pt>
                <c:pt idx="424">
                  <c:v>966089.382775606</c:v>
                </c:pt>
                <c:pt idx="425">
                  <c:v>966072.638445731</c:v>
                </c:pt>
                <c:pt idx="426">
                  <c:v>966058.470647957</c:v>
                </c:pt>
                <c:pt idx="427">
                  <c:v>966070.669714833</c:v>
                </c:pt>
                <c:pt idx="428">
                  <c:v>966091.811217473</c:v>
                </c:pt>
                <c:pt idx="429">
                  <c:v>966064.698173892</c:v>
                </c:pt>
                <c:pt idx="430">
                  <c:v>966070.212460469</c:v>
                </c:pt>
                <c:pt idx="431">
                  <c:v>966069.256207064</c:v>
                </c:pt>
                <c:pt idx="432">
                  <c:v>966072.812304677</c:v>
                </c:pt>
                <c:pt idx="433">
                  <c:v>966065.467163281</c:v>
                </c:pt>
                <c:pt idx="434">
                  <c:v>966090.478320238</c:v>
                </c:pt>
                <c:pt idx="435">
                  <c:v>966070.160932804</c:v>
                </c:pt>
                <c:pt idx="436">
                  <c:v>966079.572175953</c:v>
                </c:pt>
                <c:pt idx="437">
                  <c:v>966074.475767649</c:v>
                </c:pt>
                <c:pt idx="438">
                  <c:v>966082.473534968</c:v>
                </c:pt>
                <c:pt idx="439">
                  <c:v>966073.71317771</c:v>
                </c:pt>
                <c:pt idx="440">
                  <c:v>966061.048776621</c:v>
                </c:pt>
                <c:pt idx="441">
                  <c:v>966075.596040713</c:v>
                </c:pt>
                <c:pt idx="442">
                  <c:v>966068.075971688</c:v>
                </c:pt>
                <c:pt idx="443">
                  <c:v>966075.036353482</c:v>
                </c:pt>
                <c:pt idx="444">
                  <c:v>966069.247220621</c:v>
                </c:pt>
                <c:pt idx="445">
                  <c:v>966072.801621863</c:v>
                </c:pt>
                <c:pt idx="446">
                  <c:v>966067.721453566</c:v>
                </c:pt>
                <c:pt idx="447">
                  <c:v>966068.666098987</c:v>
                </c:pt>
                <c:pt idx="448">
                  <c:v>966059.329123238</c:v>
                </c:pt>
                <c:pt idx="449">
                  <c:v>966075.347336719</c:v>
                </c:pt>
                <c:pt idx="450">
                  <c:v>966075.806684107</c:v>
                </c:pt>
                <c:pt idx="451">
                  <c:v>966059.985782714</c:v>
                </c:pt>
                <c:pt idx="452">
                  <c:v>966075.458296364</c:v>
                </c:pt>
                <c:pt idx="453">
                  <c:v>966071.037599826</c:v>
                </c:pt>
                <c:pt idx="454">
                  <c:v>966072.335261922</c:v>
                </c:pt>
                <c:pt idx="455">
                  <c:v>966074.861834119</c:v>
                </c:pt>
                <c:pt idx="456">
                  <c:v>966076.135507854</c:v>
                </c:pt>
                <c:pt idx="457">
                  <c:v>966083.974005667</c:v>
                </c:pt>
                <c:pt idx="458">
                  <c:v>966084.462784509</c:v>
                </c:pt>
                <c:pt idx="459">
                  <c:v>966090.789210739</c:v>
                </c:pt>
                <c:pt idx="460">
                  <c:v>966081.997595094</c:v>
                </c:pt>
                <c:pt idx="461">
                  <c:v>966078.707874088</c:v>
                </c:pt>
                <c:pt idx="462">
                  <c:v>966078.460087717</c:v>
                </c:pt>
                <c:pt idx="463">
                  <c:v>966074.474144255</c:v>
                </c:pt>
                <c:pt idx="464">
                  <c:v>966076.425401097</c:v>
                </c:pt>
                <c:pt idx="465">
                  <c:v>966077.41344245</c:v>
                </c:pt>
                <c:pt idx="466">
                  <c:v>966074.457521654</c:v>
                </c:pt>
                <c:pt idx="467">
                  <c:v>966078.960771467</c:v>
                </c:pt>
                <c:pt idx="468">
                  <c:v>966071.981162081</c:v>
                </c:pt>
                <c:pt idx="469">
                  <c:v>966072.884837793</c:v>
                </c:pt>
                <c:pt idx="470">
                  <c:v>966069.635539711</c:v>
                </c:pt>
                <c:pt idx="471">
                  <c:v>966063.329632524</c:v>
                </c:pt>
                <c:pt idx="472">
                  <c:v>966072.193795348</c:v>
                </c:pt>
                <c:pt idx="473">
                  <c:v>966069.260557136</c:v>
                </c:pt>
                <c:pt idx="474">
                  <c:v>966066.737476096</c:v>
                </c:pt>
                <c:pt idx="475">
                  <c:v>966073.226296012</c:v>
                </c:pt>
                <c:pt idx="476">
                  <c:v>966066.586032273</c:v>
                </c:pt>
                <c:pt idx="477">
                  <c:v>966073.772313817</c:v>
                </c:pt>
                <c:pt idx="478">
                  <c:v>966072.695862183</c:v>
                </c:pt>
                <c:pt idx="479">
                  <c:v>966063.144136116</c:v>
                </c:pt>
                <c:pt idx="480">
                  <c:v>966066.09777706</c:v>
                </c:pt>
                <c:pt idx="481">
                  <c:v>966069.341453666</c:v>
                </c:pt>
                <c:pt idx="482">
                  <c:v>966067.976531609</c:v>
                </c:pt>
                <c:pt idx="483">
                  <c:v>966075.80407441</c:v>
                </c:pt>
                <c:pt idx="484">
                  <c:v>966072.021142549</c:v>
                </c:pt>
                <c:pt idx="485">
                  <c:v>966063.79122877</c:v>
                </c:pt>
                <c:pt idx="486">
                  <c:v>966069.5493814</c:v>
                </c:pt>
                <c:pt idx="487">
                  <c:v>966076.08849979</c:v>
                </c:pt>
                <c:pt idx="488">
                  <c:v>966071.790059843</c:v>
                </c:pt>
                <c:pt idx="489">
                  <c:v>966071.237753788</c:v>
                </c:pt>
                <c:pt idx="490">
                  <c:v>966073.674071053</c:v>
                </c:pt>
                <c:pt idx="491">
                  <c:v>966074.877781145</c:v>
                </c:pt>
                <c:pt idx="492">
                  <c:v>966070.741127014</c:v>
                </c:pt>
                <c:pt idx="493">
                  <c:v>966071.880281342</c:v>
                </c:pt>
                <c:pt idx="494">
                  <c:v>966071.998258795</c:v>
                </c:pt>
                <c:pt idx="495">
                  <c:v>966073.290118694</c:v>
                </c:pt>
                <c:pt idx="496">
                  <c:v>966070.901550311</c:v>
                </c:pt>
                <c:pt idx="497">
                  <c:v>966071.076052169</c:v>
                </c:pt>
                <c:pt idx="498">
                  <c:v>966075.522841355</c:v>
                </c:pt>
                <c:pt idx="499">
                  <c:v>966074.637555222</c:v>
                </c:pt>
                <c:pt idx="500">
                  <c:v>966077.231673993</c:v>
                </c:pt>
                <c:pt idx="501">
                  <c:v>966079.132394257</c:v>
                </c:pt>
                <c:pt idx="502">
                  <c:v>966079.745480135</c:v>
                </c:pt>
                <c:pt idx="503">
                  <c:v>966079.206124425</c:v>
                </c:pt>
                <c:pt idx="504">
                  <c:v>966078.907117242</c:v>
                </c:pt>
                <c:pt idx="505">
                  <c:v>966079.923430609</c:v>
                </c:pt>
                <c:pt idx="506">
                  <c:v>966077.722695597</c:v>
                </c:pt>
                <c:pt idx="507">
                  <c:v>966080.714780475</c:v>
                </c:pt>
                <c:pt idx="508">
                  <c:v>966084.478911182</c:v>
                </c:pt>
                <c:pt idx="509">
                  <c:v>966082.555497104</c:v>
                </c:pt>
                <c:pt idx="510">
                  <c:v>966082.335266617</c:v>
                </c:pt>
                <c:pt idx="511">
                  <c:v>966083.452301448</c:v>
                </c:pt>
                <c:pt idx="512">
                  <c:v>966082.757856855</c:v>
                </c:pt>
                <c:pt idx="513">
                  <c:v>966081.444960108</c:v>
                </c:pt>
                <c:pt idx="514">
                  <c:v>966085.989951295</c:v>
                </c:pt>
                <c:pt idx="515">
                  <c:v>966082.395633746</c:v>
                </c:pt>
                <c:pt idx="516">
                  <c:v>966081.129155098</c:v>
                </c:pt>
                <c:pt idx="517">
                  <c:v>966083.14039974</c:v>
                </c:pt>
                <c:pt idx="518">
                  <c:v>966085.679001572</c:v>
                </c:pt>
                <c:pt idx="519">
                  <c:v>966084.802205908</c:v>
                </c:pt>
                <c:pt idx="520">
                  <c:v>966080.480322901</c:v>
                </c:pt>
                <c:pt idx="521">
                  <c:v>966082.361799362</c:v>
                </c:pt>
                <c:pt idx="522">
                  <c:v>966079.851970807</c:v>
                </c:pt>
                <c:pt idx="523">
                  <c:v>966084.158223098</c:v>
                </c:pt>
                <c:pt idx="524">
                  <c:v>966083.270834669</c:v>
                </c:pt>
                <c:pt idx="525">
                  <c:v>966081.157273105</c:v>
                </c:pt>
                <c:pt idx="526">
                  <c:v>966080.969242788</c:v>
                </c:pt>
                <c:pt idx="527">
                  <c:v>966082.229636415</c:v>
                </c:pt>
                <c:pt idx="528">
                  <c:v>966080.126104518</c:v>
                </c:pt>
                <c:pt idx="529">
                  <c:v>966081.136468498</c:v>
                </c:pt>
                <c:pt idx="530">
                  <c:v>966079.767947267</c:v>
                </c:pt>
                <c:pt idx="531">
                  <c:v>966082.78008316</c:v>
                </c:pt>
                <c:pt idx="532">
                  <c:v>966083.085517686</c:v>
                </c:pt>
                <c:pt idx="533">
                  <c:v>966081.475713993</c:v>
                </c:pt>
                <c:pt idx="534">
                  <c:v>966082.495203531</c:v>
                </c:pt>
                <c:pt idx="535">
                  <c:v>966084.168634317</c:v>
                </c:pt>
                <c:pt idx="536">
                  <c:v>966083.252638621</c:v>
                </c:pt>
                <c:pt idx="537">
                  <c:v>966083.942869423</c:v>
                </c:pt>
                <c:pt idx="538">
                  <c:v>966083.626036059</c:v>
                </c:pt>
                <c:pt idx="539">
                  <c:v>966083.750256546</c:v>
                </c:pt>
                <c:pt idx="540">
                  <c:v>966084.324890328</c:v>
                </c:pt>
                <c:pt idx="541">
                  <c:v>966083.262190951</c:v>
                </c:pt>
                <c:pt idx="542">
                  <c:v>966083.340054379</c:v>
                </c:pt>
                <c:pt idx="543">
                  <c:v>966082.199461779</c:v>
                </c:pt>
                <c:pt idx="544">
                  <c:v>966082.086611585</c:v>
                </c:pt>
                <c:pt idx="545">
                  <c:v>966080.770165696</c:v>
                </c:pt>
                <c:pt idx="546">
                  <c:v>966080.433064486</c:v>
                </c:pt>
                <c:pt idx="547">
                  <c:v>966078.827819475</c:v>
                </c:pt>
                <c:pt idx="548">
                  <c:v>966081.509811752</c:v>
                </c:pt>
                <c:pt idx="549">
                  <c:v>966080.886860454</c:v>
                </c:pt>
                <c:pt idx="550">
                  <c:v>966082.804929892</c:v>
                </c:pt>
                <c:pt idx="551">
                  <c:v>966080.270575484</c:v>
                </c:pt>
                <c:pt idx="552">
                  <c:v>966080.519007076</c:v>
                </c:pt>
                <c:pt idx="553">
                  <c:v>966079.690371061</c:v>
                </c:pt>
                <c:pt idx="554">
                  <c:v>966080.122120523</c:v>
                </c:pt>
                <c:pt idx="555">
                  <c:v>966080.740791633</c:v>
                </c:pt>
                <c:pt idx="556">
                  <c:v>966078.209720868</c:v>
                </c:pt>
                <c:pt idx="557">
                  <c:v>966078.751149904</c:v>
                </c:pt>
                <c:pt idx="558">
                  <c:v>966078.558966026</c:v>
                </c:pt>
                <c:pt idx="559">
                  <c:v>966078.011368513</c:v>
                </c:pt>
                <c:pt idx="560">
                  <c:v>966078.206174858</c:v>
                </c:pt>
                <c:pt idx="561">
                  <c:v>966078.958307424</c:v>
                </c:pt>
                <c:pt idx="562">
                  <c:v>966077.614582094</c:v>
                </c:pt>
                <c:pt idx="563">
                  <c:v>966079.531000659</c:v>
                </c:pt>
                <c:pt idx="564">
                  <c:v>966078.821812327</c:v>
                </c:pt>
                <c:pt idx="565">
                  <c:v>966078.850239607</c:v>
                </c:pt>
                <c:pt idx="566">
                  <c:v>966079.589667295</c:v>
                </c:pt>
                <c:pt idx="567">
                  <c:v>966080.681672055</c:v>
                </c:pt>
                <c:pt idx="568">
                  <c:v>966080.15354058</c:v>
                </c:pt>
                <c:pt idx="569">
                  <c:v>966078.829486676</c:v>
                </c:pt>
                <c:pt idx="570">
                  <c:v>966078.702530661</c:v>
                </c:pt>
                <c:pt idx="571">
                  <c:v>966078.746962636</c:v>
                </c:pt>
                <c:pt idx="572">
                  <c:v>966080.215427405</c:v>
                </c:pt>
                <c:pt idx="573">
                  <c:v>966079.27774028</c:v>
                </c:pt>
                <c:pt idx="574">
                  <c:v>966080.074457901</c:v>
                </c:pt>
                <c:pt idx="575">
                  <c:v>966078.841785202</c:v>
                </c:pt>
                <c:pt idx="576">
                  <c:v>966078.230462874</c:v>
                </c:pt>
                <c:pt idx="577">
                  <c:v>966079.875165295</c:v>
                </c:pt>
                <c:pt idx="578">
                  <c:v>966079.83683756</c:v>
                </c:pt>
                <c:pt idx="579">
                  <c:v>966080.377250145</c:v>
                </c:pt>
                <c:pt idx="580">
                  <c:v>966079.401713204</c:v>
                </c:pt>
                <c:pt idx="581">
                  <c:v>966080.618567929</c:v>
                </c:pt>
                <c:pt idx="582">
                  <c:v>966079.757357621</c:v>
                </c:pt>
                <c:pt idx="583">
                  <c:v>966079.873522407</c:v>
                </c:pt>
                <c:pt idx="584">
                  <c:v>966079.773510047</c:v>
                </c:pt>
                <c:pt idx="585">
                  <c:v>966079.231561185</c:v>
                </c:pt>
                <c:pt idx="586">
                  <c:v>966078.736885968</c:v>
                </c:pt>
                <c:pt idx="587">
                  <c:v>966078.894318986</c:v>
                </c:pt>
                <c:pt idx="588">
                  <c:v>966079.10643666</c:v>
                </c:pt>
                <c:pt idx="589">
                  <c:v>966079.259415495</c:v>
                </c:pt>
                <c:pt idx="590">
                  <c:v>966078.848352464</c:v>
                </c:pt>
                <c:pt idx="591">
                  <c:v>966079.16627039</c:v>
                </c:pt>
                <c:pt idx="592">
                  <c:v>966079.388993015</c:v>
                </c:pt>
                <c:pt idx="593">
                  <c:v>966079.30327415</c:v>
                </c:pt>
                <c:pt idx="594">
                  <c:v>966080.013409734</c:v>
                </c:pt>
                <c:pt idx="595">
                  <c:v>966080.593680714</c:v>
                </c:pt>
                <c:pt idx="596">
                  <c:v>966081.274303736</c:v>
                </c:pt>
                <c:pt idx="597">
                  <c:v>966080.089730216</c:v>
                </c:pt>
                <c:pt idx="598">
                  <c:v>966079.646352758</c:v>
                </c:pt>
                <c:pt idx="599">
                  <c:v>966080.304642075</c:v>
                </c:pt>
                <c:pt idx="600">
                  <c:v>966079.870093181</c:v>
                </c:pt>
                <c:pt idx="601">
                  <c:v>966079.539520344</c:v>
                </c:pt>
                <c:pt idx="602">
                  <c:v>966079.336528445</c:v>
                </c:pt>
                <c:pt idx="603">
                  <c:v>966079.084652418</c:v>
                </c:pt>
                <c:pt idx="604">
                  <c:v>966079.136728825</c:v>
                </c:pt>
                <c:pt idx="605">
                  <c:v>966079.42065831</c:v>
                </c:pt>
                <c:pt idx="606">
                  <c:v>966079.274195437</c:v>
                </c:pt>
                <c:pt idx="607">
                  <c:v>966079.609458123</c:v>
                </c:pt>
                <c:pt idx="608">
                  <c:v>966079.620559496</c:v>
                </c:pt>
                <c:pt idx="609">
                  <c:v>966079.730932834</c:v>
                </c:pt>
                <c:pt idx="610">
                  <c:v>966078.855430712</c:v>
                </c:pt>
                <c:pt idx="611">
                  <c:v>966079.55988628</c:v>
                </c:pt>
                <c:pt idx="612">
                  <c:v>966079.185841906</c:v>
                </c:pt>
                <c:pt idx="613">
                  <c:v>966079.250133073</c:v>
                </c:pt>
                <c:pt idx="614">
                  <c:v>966078.701223449</c:v>
                </c:pt>
                <c:pt idx="615">
                  <c:v>966079.077142928</c:v>
                </c:pt>
                <c:pt idx="616">
                  <c:v>966080.183307795</c:v>
                </c:pt>
                <c:pt idx="617">
                  <c:v>966079.161767702</c:v>
                </c:pt>
                <c:pt idx="618">
                  <c:v>966078.343387528</c:v>
                </c:pt>
                <c:pt idx="619">
                  <c:v>966078.508872695</c:v>
                </c:pt>
                <c:pt idx="620">
                  <c:v>966079.540015781</c:v>
                </c:pt>
                <c:pt idx="621">
                  <c:v>966079.472331041</c:v>
                </c:pt>
                <c:pt idx="622">
                  <c:v>966079.929995916</c:v>
                </c:pt>
                <c:pt idx="623">
                  <c:v>966079.525248801</c:v>
                </c:pt>
                <c:pt idx="624">
                  <c:v>966079.629826514</c:v>
                </c:pt>
                <c:pt idx="625">
                  <c:v>966080.118082307</c:v>
                </c:pt>
                <c:pt idx="626">
                  <c:v>966079.132758525</c:v>
                </c:pt>
                <c:pt idx="627">
                  <c:v>966079.377869395</c:v>
                </c:pt>
                <c:pt idx="628">
                  <c:v>966079.273080036</c:v>
                </c:pt>
                <c:pt idx="629">
                  <c:v>966079.003342712</c:v>
                </c:pt>
                <c:pt idx="630">
                  <c:v>966079.374087793</c:v>
                </c:pt>
                <c:pt idx="631">
                  <c:v>966079.30873161</c:v>
                </c:pt>
                <c:pt idx="632">
                  <c:v>966079.5211133</c:v>
                </c:pt>
                <c:pt idx="633">
                  <c:v>966079.556569976</c:v>
                </c:pt>
                <c:pt idx="634">
                  <c:v>966079.383609354</c:v>
                </c:pt>
                <c:pt idx="635">
                  <c:v>966079.617538753</c:v>
                </c:pt>
                <c:pt idx="636">
                  <c:v>966079.717083127</c:v>
                </c:pt>
                <c:pt idx="637">
                  <c:v>966079.633058116</c:v>
                </c:pt>
                <c:pt idx="638">
                  <c:v>966079.343097933</c:v>
                </c:pt>
                <c:pt idx="639">
                  <c:v>966079.34905276</c:v>
                </c:pt>
                <c:pt idx="640">
                  <c:v>966079.379732413</c:v>
                </c:pt>
                <c:pt idx="641">
                  <c:v>966079.490356849</c:v>
                </c:pt>
                <c:pt idx="642">
                  <c:v>966079.407715834</c:v>
                </c:pt>
                <c:pt idx="643">
                  <c:v>966079.27365629</c:v>
                </c:pt>
                <c:pt idx="644">
                  <c:v>966079.272333598</c:v>
                </c:pt>
                <c:pt idx="645">
                  <c:v>966079.334603968</c:v>
                </c:pt>
                <c:pt idx="646">
                  <c:v>966079.253118313</c:v>
                </c:pt>
                <c:pt idx="647">
                  <c:v>966078.573623917</c:v>
                </c:pt>
                <c:pt idx="648">
                  <c:v>966078.961672073</c:v>
                </c:pt>
                <c:pt idx="649">
                  <c:v>966079.657947453</c:v>
                </c:pt>
                <c:pt idx="650">
                  <c:v>966079.565020986</c:v>
                </c:pt>
                <c:pt idx="651">
                  <c:v>966079.382739098</c:v>
                </c:pt>
                <c:pt idx="652">
                  <c:v>966079.694069697</c:v>
                </c:pt>
                <c:pt idx="653">
                  <c:v>966079.556016548</c:v>
                </c:pt>
                <c:pt idx="654">
                  <c:v>966079.736136791</c:v>
                </c:pt>
                <c:pt idx="655">
                  <c:v>966080.074752729</c:v>
                </c:pt>
                <c:pt idx="656">
                  <c:v>966079.763223923</c:v>
                </c:pt>
                <c:pt idx="657">
                  <c:v>966079.58968655</c:v>
                </c:pt>
                <c:pt idx="658">
                  <c:v>966079.718453725</c:v>
                </c:pt>
                <c:pt idx="659">
                  <c:v>966079.91641151</c:v>
                </c:pt>
                <c:pt idx="660">
                  <c:v>966079.350696479</c:v>
                </c:pt>
                <c:pt idx="661">
                  <c:v>966079.601850047</c:v>
                </c:pt>
                <c:pt idx="662">
                  <c:v>966079.765656132</c:v>
                </c:pt>
                <c:pt idx="663">
                  <c:v>966079.53331037</c:v>
                </c:pt>
                <c:pt idx="664">
                  <c:v>966079.617355811</c:v>
                </c:pt>
                <c:pt idx="665">
                  <c:v>966079.653240118</c:v>
                </c:pt>
                <c:pt idx="666">
                  <c:v>966079.795172161</c:v>
                </c:pt>
                <c:pt idx="667">
                  <c:v>966079.952710702</c:v>
                </c:pt>
                <c:pt idx="668">
                  <c:v>966079.810380795</c:v>
                </c:pt>
                <c:pt idx="669">
                  <c:v>966079.951285165</c:v>
                </c:pt>
                <c:pt idx="670">
                  <c:v>966079.721409488</c:v>
                </c:pt>
                <c:pt idx="671">
                  <c:v>966079.735107052</c:v>
                </c:pt>
                <c:pt idx="672">
                  <c:v>966079.577827535</c:v>
                </c:pt>
                <c:pt idx="673">
                  <c:v>966079.497174947</c:v>
                </c:pt>
                <c:pt idx="674">
                  <c:v>966079.512333114</c:v>
                </c:pt>
                <c:pt idx="675">
                  <c:v>966079.494259216</c:v>
                </c:pt>
                <c:pt idx="676">
                  <c:v>966079.669577863</c:v>
                </c:pt>
                <c:pt idx="677">
                  <c:v>966079.626551976</c:v>
                </c:pt>
                <c:pt idx="678">
                  <c:v>966079.539423887</c:v>
                </c:pt>
                <c:pt idx="679">
                  <c:v>966079.680097596</c:v>
                </c:pt>
                <c:pt idx="680">
                  <c:v>966079.280396206</c:v>
                </c:pt>
                <c:pt idx="681">
                  <c:v>966079.553277079</c:v>
                </c:pt>
                <c:pt idx="682">
                  <c:v>966079.545155184</c:v>
                </c:pt>
                <c:pt idx="683">
                  <c:v>966079.609691612</c:v>
                </c:pt>
                <c:pt idx="684">
                  <c:v>966079.454383799</c:v>
                </c:pt>
                <c:pt idx="685">
                  <c:v>966079.56409976</c:v>
                </c:pt>
                <c:pt idx="686">
                  <c:v>966079.491127574</c:v>
                </c:pt>
                <c:pt idx="687">
                  <c:v>966079.607285589</c:v>
                </c:pt>
                <c:pt idx="688">
                  <c:v>966079.463862545</c:v>
                </c:pt>
                <c:pt idx="689">
                  <c:v>966079.658066932</c:v>
                </c:pt>
                <c:pt idx="690">
                  <c:v>966079.586651766</c:v>
                </c:pt>
                <c:pt idx="691">
                  <c:v>966079.577153092</c:v>
                </c:pt>
                <c:pt idx="692">
                  <c:v>966079.709685929</c:v>
                </c:pt>
                <c:pt idx="693">
                  <c:v>966079.689693669</c:v>
                </c:pt>
                <c:pt idx="694">
                  <c:v>966080.126796262</c:v>
                </c:pt>
                <c:pt idx="695">
                  <c:v>966079.641184108</c:v>
                </c:pt>
                <c:pt idx="696">
                  <c:v>966079.653709391</c:v>
                </c:pt>
                <c:pt idx="697">
                  <c:v>966079.592503155</c:v>
                </c:pt>
                <c:pt idx="698">
                  <c:v>966079.559402984</c:v>
                </c:pt>
                <c:pt idx="699">
                  <c:v>966079.523737279</c:v>
                </c:pt>
                <c:pt idx="700">
                  <c:v>966079.506594226</c:v>
                </c:pt>
                <c:pt idx="701">
                  <c:v>966079.467046563</c:v>
                </c:pt>
                <c:pt idx="702">
                  <c:v>966079.470256622</c:v>
                </c:pt>
                <c:pt idx="703">
                  <c:v>966079.434983507</c:v>
                </c:pt>
                <c:pt idx="704">
                  <c:v>966079.353527993</c:v>
                </c:pt>
                <c:pt idx="705">
                  <c:v>966079.342442661</c:v>
                </c:pt>
                <c:pt idx="706">
                  <c:v>966079.379248222</c:v>
                </c:pt>
                <c:pt idx="707">
                  <c:v>966079.309331109</c:v>
                </c:pt>
                <c:pt idx="708">
                  <c:v>966079.380855442</c:v>
                </c:pt>
                <c:pt idx="709">
                  <c:v>966079.286010288</c:v>
                </c:pt>
                <c:pt idx="710">
                  <c:v>966079.264374471</c:v>
                </c:pt>
                <c:pt idx="711">
                  <c:v>966079.386774815</c:v>
                </c:pt>
                <c:pt idx="712">
                  <c:v>966079.34785569</c:v>
                </c:pt>
                <c:pt idx="713">
                  <c:v>966079.349443514</c:v>
                </c:pt>
                <c:pt idx="714">
                  <c:v>966079.258611593</c:v>
                </c:pt>
                <c:pt idx="715">
                  <c:v>966079.371760063</c:v>
                </c:pt>
                <c:pt idx="716">
                  <c:v>966079.34365044</c:v>
                </c:pt>
                <c:pt idx="717">
                  <c:v>966079.310215149</c:v>
                </c:pt>
                <c:pt idx="718">
                  <c:v>966079.337695079</c:v>
                </c:pt>
                <c:pt idx="719">
                  <c:v>966079.313373359</c:v>
                </c:pt>
                <c:pt idx="720">
                  <c:v>966079.272563117</c:v>
                </c:pt>
                <c:pt idx="721">
                  <c:v>966079.352823134</c:v>
                </c:pt>
                <c:pt idx="722">
                  <c:v>966079.415231526</c:v>
                </c:pt>
                <c:pt idx="723">
                  <c:v>966079.413979994</c:v>
                </c:pt>
                <c:pt idx="724">
                  <c:v>966079.461608702</c:v>
                </c:pt>
                <c:pt idx="725">
                  <c:v>966079.399258181</c:v>
                </c:pt>
                <c:pt idx="726">
                  <c:v>966079.560685753</c:v>
                </c:pt>
                <c:pt idx="727">
                  <c:v>966079.479147609</c:v>
                </c:pt>
                <c:pt idx="728">
                  <c:v>966079.463441437</c:v>
                </c:pt>
                <c:pt idx="729">
                  <c:v>966079.446781118</c:v>
                </c:pt>
                <c:pt idx="730">
                  <c:v>966079.578843566</c:v>
                </c:pt>
                <c:pt idx="731">
                  <c:v>966079.50143437</c:v>
                </c:pt>
                <c:pt idx="732">
                  <c:v>966079.484294035</c:v>
                </c:pt>
                <c:pt idx="733">
                  <c:v>966079.49063018</c:v>
                </c:pt>
                <c:pt idx="734">
                  <c:v>966079.359358766</c:v>
                </c:pt>
                <c:pt idx="735">
                  <c:v>966079.492675915</c:v>
                </c:pt>
                <c:pt idx="736">
                  <c:v>966079.440199925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24.4227044699111</c:v>
                </c:pt>
                <c:pt idx="2">
                  <c:v>10.407167722211</c:v>
                </c:pt>
                <c:pt idx="3">
                  <c:v>8.97212532909823</c:v>
                </c:pt>
                <c:pt idx="4">
                  <c:v>7.38643751589759</c:v>
                </c:pt>
                <c:pt idx="5">
                  <c:v>3.93736498133551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24.7002352025237</c:v>
                </c:pt>
                <c:pt idx="2">
                  <c:v>0.433397237662983</c:v>
                </c:pt>
                <c:pt idx="3">
                  <c:v>0.314459838618511</c:v>
                </c:pt>
                <c:pt idx="4">
                  <c:v>0.22178333090769</c:v>
                </c:pt>
                <c:pt idx="5">
                  <c:v>0.335701057156736</c:v>
                </c:pt>
                <c:pt idx="6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0.277530732612626</c:v>
                </c:pt>
                <c:pt idx="2">
                  <c:v>14.4489339853631</c:v>
                </c:pt>
                <c:pt idx="3">
                  <c:v>1.74950223173129</c:v>
                </c:pt>
                <c:pt idx="4">
                  <c:v>1.80747114410833</c:v>
                </c:pt>
                <c:pt idx="5">
                  <c:v>3.78477359171881</c:v>
                </c:pt>
                <c:pt idx="6">
                  <c:v>4.02303262102887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13.9955142430782</c:v>
                </c:pt>
                <c:pt idx="2">
                  <c:v>5.01707463128958</c:v>
                </c:pt>
                <c:pt idx="3">
                  <c:v>4.22239695765066</c:v>
                </c:pt>
                <c:pt idx="4">
                  <c:v>2.35534470221204</c:v>
                </c:pt>
                <c:pt idx="5">
                  <c:v>-1.02140518265514e-14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14.0741407275899</c:v>
                </c:pt>
                <c:pt idx="2">
                  <c:v>0.314459838618511</c:v>
                </c:pt>
                <c:pt idx="3">
                  <c:v>0.22178333090769</c:v>
                </c:pt>
                <c:pt idx="4">
                  <c:v>0.335701057156736</c:v>
                </c:pt>
                <c:pt idx="5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0.0786264845116755</c:v>
                </c:pt>
                <c:pt idx="2">
                  <c:v>9.29289945040716</c:v>
                </c:pt>
                <c:pt idx="3">
                  <c:v>1.01646100454661</c:v>
                </c:pt>
                <c:pt idx="4">
                  <c:v>2.20275331259536</c:v>
                </c:pt>
                <c:pt idx="5">
                  <c:v>2.44101234190541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23.1669465757273</c:v>
                </c:pt>
                <c:pt idx="2">
                  <c:v>8.19730825685974</c:v>
                </c:pt>
                <c:pt idx="3">
                  <c:v>6.76658385810679</c:v>
                </c:pt>
                <c:pt idx="4">
                  <c:v>3.62743815244011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23.4302073322697</c:v>
                </c:pt>
                <c:pt idx="2">
                  <c:v>0.314459838618511</c:v>
                </c:pt>
                <c:pt idx="3">
                  <c:v>0.22178333090769</c:v>
                </c:pt>
                <c:pt idx="4">
                  <c:v>0.335701057156736</c:v>
                </c:pt>
                <c:pt idx="5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0.263260756542356</c:v>
                </c:pt>
                <c:pt idx="2">
                  <c:v>15.2840981574861</c:v>
                </c:pt>
                <c:pt idx="3">
                  <c:v>1.65250772966063</c:v>
                </c:pt>
                <c:pt idx="4">
                  <c:v>3.47484676282341</c:v>
                </c:pt>
                <c:pt idx="5">
                  <c:v>3.71310579213347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12.6145148305982</c:v>
                </c:pt>
                <c:pt idx="2">
                  <c:v>3.61040417322975</c:v>
                </c:pt>
                <c:pt idx="3">
                  <c:v>2.04934831000159</c:v>
                </c:pt>
                <c:pt idx="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12.6853828914443</c:v>
                </c:pt>
                <c:pt idx="2">
                  <c:v>0.22178333090769</c:v>
                </c:pt>
                <c:pt idx="3">
                  <c:v>0.335701057156736</c:v>
                </c:pt>
                <c:pt idx="4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0.0708680608460573</c:v>
                </c:pt>
                <c:pt idx="2">
                  <c:v>9.22589398827614</c:v>
                </c:pt>
                <c:pt idx="3">
                  <c:v>1.8967569203849</c:v>
                </c:pt>
                <c:pt idx="4">
                  <c:v>2.13501594969495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21.7648676620768</c:v>
                </c:pt>
                <c:pt idx="2">
                  <c:v>6.14461025136721</c:v>
                </c:pt>
                <c:pt idx="3">
                  <c:v>3.31645134907032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22.0121957036913</c:v>
                </c:pt>
                <c:pt idx="2">
                  <c:v>0.22178333090769</c:v>
                </c:pt>
                <c:pt idx="3">
                  <c:v>0.335701057156736</c:v>
                </c:pt>
                <c:pt idx="4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0.247328041614509</c:v>
                </c:pt>
                <c:pt idx="2">
                  <c:v>15.8420407416173</c:v>
                </c:pt>
                <c:pt idx="3">
                  <c:v>3.16385995945363</c:v>
                </c:pt>
                <c:pt idx="4">
                  <c:v>3.40211898876368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11.0281404823109</c:v>
                </c:pt>
                <c:pt idx="2">
                  <c:v>1.73108651313651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11.0900963277172</c:v>
                </c:pt>
                <c:pt idx="2">
                  <c:v>0.335701057156736</c:v>
                </c:pt>
                <c:pt idx="3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0.0619558454062411</c:v>
                </c:pt>
                <c:pt idx="2">
                  <c:v>9.63275502633115</c:v>
                </c:pt>
                <c:pt idx="3">
                  <c:v>1.81675415282986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20.2484358611119</c:v>
                </c:pt>
                <c:pt idx="2">
                  <c:v>3.0052965680838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20.47853172317</c:v>
                </c:pt>
                <c:pt idx="2">
                  <c:v>0.335701057156736</c:v>
                </c:pt>
                <c:pt idx="3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0.23009586205809</c:v>
                </c:pt>
                <c:pt idx="2">
                  <c:v>17.5788403501849</c:v>
                </c:pt>
                <c:pt idx="3">
                  <c:v>3.09096420777715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9.63946070407575</c:v>
                </c:pt>
                <c:pt idx="2">
                  <c:v>11.1351927902964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9.69361497769415</c:v>
                </c:pt>
                <c:pt idx="2">
                  <c:v>11.0042433355162</c:v>
                </c:pt>
                <c:pt idx="3">
                  <c:v>0.216617094473612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0.0541542736184031</c:v>
                </c:pt>
                <c:pt idx="2">
                  <c:v>9.50851124929549</c:v>
                </c:pt>
                <c:pt idx="3">
                  <c:v>11.35180988477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19.623651468406</c:v>
                </c:pt>
                <c:pt idx="1">
                  <c:v>19.8267140602547</c:v>
                </c:pt>
                <c:pt idx="2">
                  <c:v>10.8153754048457</c:v>
                </c:pt>
                <c:pt idx="3">
                  <c:v>14.1081832242888</c:v>
                </c:pt>
                <c:pt idx="4">
                  <c:v>10.836269184782</c:v>
                </c:pt>
                <c:pt idx="5">
                  <c:v>14.1256076472992</c:v>
                </c:pt>
                <c:pt idx="6">
                  <c:v>11.1302251330386</c:v>
                </c:pt>
                <c:pt idx="7">
                  <c:v>14.4028089402405</c:v>
                </c:pt>
                <c:pt idx="8">
                  <c:v>11.6094847627836</c:v>
                </c:pt>
                <c:pt idx="9">
                  <c:v>14.8464584171798</c:v>
                </c:pt>
                <c:pt idx="10">
                  <c:v>12.2643921431236</c:v>
                </c:pt>
                <c:pt idx="11">
                  <c:v>15.4326110594255</c:v>
                </c:pt>
                <c:pt idx="12">
                  <c:v>13.1185899133963</c:v>
                </c:pt>
                <c:pt idx="13">
                  <c:v>16.1476944887998</c:v>
                </c:pt>
                <c:pt idx="14">
                  <c:v>14.2492746220137</c:v>
                </c:pt>
                <c:pt idx="15">
                  <c:v>17.02297577634</c:v>
                </c:pt>
                <c:pt idx="16">
                  <c:v>15.8092426545166</c:v>
                </c:pt>
                <c:pt idx="17">
                  <c:v>18.1195850346255</c:v>
                </c:pt>
                <c:pt idx="18">
                  <c:v>18.0833682927602</c:v>
                </c:pt>
                <c:pt idx="19">
                  <c:v>19.476584417455</c:v>
                </c:pt>
                <c:pt idx="20">
                  <c:v>20.6884941023313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22.917572921711</c:v>
                </c:pt>
                <c:pt idx="1">
                  <c:v>22.9386771210568</c:v>
                </c:pt>
                <c:pt idx="2">
                  <c:v>25.8212660921106</c:v>
                </c:pt>
                <c:pt idx="3">
                  <c:v>24.1538101267036</c:v>
                </c:pt>
                <c:pt idx="4">
                  <c:v>25.7446672322339</c:v>
                </c:pt>
                <c:pt idx="5">
                  <c:v>23.9863135243507</c:v>
                </c:pt>
                <c:pt idx="6">
                  <c:v>25.571147834337</c:v>
                </c:pt>
                <c:pt idx="7">
                  <c:v>23.7434846233503</c:v>
                </c:pt>
                <c:pt idx="8">
                  <c:v>25.3122392848197</c:v>
                </c:pt>
                <c:pt idx="9">
                  <c:v>23.4337143121092</c:v>
                </c:pt>
                <c:pt idx="10">
                  <c:v>24.9650650207688</c:v>
                </c:pt>
                <c:pt idx="11">
                  <c:v>23.0561369452516</c:v>
                </c:pt>
                <c:pt idx="12">
                  <c:v>24.5152994586255</c:v>
                </c:pt>
                <c:pt idx="13">
                  <c:v>22.6006473664543</c:v>
                </c:pt>
                <c:pt idx="14">
                  <c:v>23.9408047132238</c:v>
                </c:pt>
                <c:pt idx="15">
                  <c:v>22.0573934951208</c:v>
                </c:pt>
                <c:pt idx="16">
                  <c:v>23.2046367247435</c:v>
                </c:pt>
                <c:pt idx="17">
                  <c:v>21.4117991196954</c:v>
                </c:pt>
                <c:pt idx="18">
                  <c:v>22.2383979264453</c:v>
                </c:pt>
                <c:pt idx="19">
                  <c:v>20.6313343622964</c:v>
                </c:pt>
                <c:pt idx="20">
                  <c:v>19.1744371664421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CT y CO!$B$2:$B$738</c:f>
              <c:numCache>
                <c:formatCode>General</c:formatCode>
                <c:ptCount val="737"/>
                <c:pt idx="0">
                  <c:v>6553794.4399274</c:v>
                </c:pt>
                <c:pt idx="1">
                  <c:v>20342552.2187789</c:v>
                </c:pt>
                <c:pt idx="2">
                  <c:v>19128414.2697461</c:v>
                </c:pt>
                <c:pt idx="3">
                  <c:v>18238456.8671259</c:v>
                </c:pt>
                <c:pt idx="4">
                  <c:v>18004569.9132211</c:v>
                </c:pt>
                <c:pt idx="5">
                  <c:v>17602614.9149513</c:v>
                </c:pt>
                <c:pt idx="6">
                  <c:v>17409517.4334287</c:v>
                </c:pt>
                <c:pt idx="7">
                  <c:v>17039269.1392118</c:v>
                </c:pt>
                <c:pt idx="8">
                  <c:v>16863373.8266211</c:v>
                </c:pt>
                <c:pt idx="9">
                  <c:v>16508040.6829787</c:v>
                </c:pt>
                <c:pt idx="10">
                  <c:v>16341239.5756935</c:v>
                </c:pt>
                <c:pt idx="11">
                  <c:v>15994378.0185767</c:v>
                </c:pt>
                <c:pt idx="12">
                  <c:v>15832973.2507198</c:v>
                </c:pt>
                <c:pt idx="13">
                  <c:v>15491331.9423381</c:v>
                </c:pt>
                <c:pt idx="14">
                  <c:v>15333517.5345313</c:v>
                </c:pt>
                <c:pt idx="15">
                  <c:v>14995989.7124893</c:v>
                </c:pt>
                <c:pt idx="16">
                  <c:v>14840662.6491387</c:v>
                </c:pt>
                <c:pt idx="17">
                  <c:v>14506455.8042652</c:v>
                </c:pt>
                <c:pt idx="18">
                  <c:v>14352779.8932932</c:v>
                </c:pt>
                <c:pt idx="19">
                  <c:v>14020850.3046442</c:v>
                </c:pt>
                <c:pt idx="20">
                  <c:v>13868567.5335013</c:v>
                </c:pt>
                <c:pt idx="21">
                  <c:v>13539342.7623864</c:v>
                </c:pt>
                <c:pt idx="22">
                  <c:v>13053790.2116269</c:v>
                </c:pt>
                <c:pt idx="23">
                  <c:v>12245832.9266448</c:v>
                </c:pt>
                <c:pt idx="24">
                  <c:v>11846921.9827616</c:v>
                </c:pt>
                <c:pt idx="25">
                  <c:v>11522303.6889628</c:v>
                </c:pt>
                <c:pt idx="26">
                  <c:v>11455928.6444463</c:v>
                </c:pt>
                <c:pt idx="27">
                  <c:v>11455021.7820177</c:v>
                </c:pt>
                <c:pt idx="28">
                  <c:v>11305720.0618568</c:v>
                </c:pt>
                <c:pt idx="29">
                  <c:v>11303667.7925492</c:v>
                </c:pt>
                <c:pt idx="30">
                  <c:v>11164137.8704994</c:v>
                </c:pt>
                <c:pt idx="31">
                  <c:v>11161231.5182349</c:v>
                </c:pt>
                <c:pt idx="32">
                  <c:v>11024437.5479261</c:v>
                </c:pt>
                <c:pt idx="33">
                  <c:v>11020866.7487455</c:v>
                </c:pt>
                <c:pt idx="34">
                  <c:v>10884985.7725527</c:v>
                </c:pt>
                <c:pt idx="35">
                  <c:v>10880865.573661</c:v>
                </c:pt>
                <c:pt idx="36">
                  <c:v>10745558.8446994</c:v>
                </c:pt>
                <c:pt idx="37">
                  <c:v>10741007.6369378</c:v>
                </c:pt>
                <c:pt idx="38">
                  <c:v>10606911.3879464</c:v>
                </c:pt>
                <c:pt idx="39">
                  <c:v>10602022.894983</c:v>
                </c:pt>
                <c:pt idx="40">
                  <c:v>10469757.7602127</c:v>
                </c:pt>
                <c:pt idx="41">
                  <c:v>10464585.4344342</c:v>
                </c:pt>
                <c:pt idx="42">
                  <c:v>10334549.0920649</c:v>
                </c:pt>
                <c:pt idx="43">
                  <c:v>10343836.5756096</c:v>
                </c:pt>
                <c:pt idx="44">
                  <c:v>10096713.1506476</c:v>
                </c:pt>
                <c:pt idx="45">
                  <c:v>9830939.80843685</c:v>
                </c:pt>
                <c:pt idx="46">
                  <c:v>9649347.21960133</c:v>
                </c:pt>
                <c:pt idx="47">
                  <c:v>9495400.20892647</c:v>
                </c:pt>
                <c:pt idx="48">
                  <c:v>9375861.22009483</c:v>
                </c:pt>
                <c:pt idx="49">
                  <c:v>9341102.51250813</c:v>
                </c:pt>
                <c:pt idx="50">
                  <c:v>9342283.27137906</c:v>
                </c:pt>
                <c:pt idx="51">
                  <c:v>9269918.42358763</c:v>
                </c:pt>
                <c:pt idx="52">
                  <c:v>9240143.56572866</c:v>
                </c:pt>
                <c:pt idx="53">
                  <c:v>9242668.75132295</c:v>
                </c:pt>
                <c:pt idx="54">
                  <c:v>9179354.9609951</c:v>
                </c:pt>
                <c:pt idx="55">
                  <c:v>9181886.80987144</c:v>
                </c:pt>
                <c:pt idx="56">
                  <c:v>9110190.99596157</c:v>
                </c:pt>
                <c:pt idx="57">
                  <c:v>9112590.2629933</c:v>
                </c:pt>
                <c:pt idx="58">
                  <c:v>9040833.25084049</c:v>
                </c:pt>
                <c:pt idx="59">
                  <c:v>8972368.39480633</c:v>
                </c:pt>
                <c:pt idx="60">
                  <c:v>8946694.73914726</c:v>
                </c:pt>
                <c:pt idx="61">
                  <c:v>8948658.83866003</c:v>
                </c:pt>
                <c:pt idx="62">
                  <c:v>8886450.08512411</c:v>
                </c:pt>
                <c:pt idx="63">
                  <c:v>8888066.39896308</c:v>
                </c:pt>
                <c:pt idx="64">
                  <c:v>8823358.34558215</c:v>
                </c:pt>
                <c:pt idx="65">
                  <c:v>8764368.15318369</c:v>
                </c:pt>
                <c:pt idx="66">
                  <c:v>8725670.57166896</c:v>
                </c:pt>
                <c:pt idx="67">
                  <c:v>8710014.72301233</c:v>
                </c:pt>
                <c:pt idx="68">
                  <c:v>8598027.63530124</c:v>
                </c:pt>
                <c:pt idx="69">
                  <c:v>8517795.37444815</c:v>
                </c:pt>
                <c:pt idx="70">
                  <c:v>8446145.31747973</c:v>
                </c:pt>
                <c:pt idx="71">
                  <c:v>8419427.74297074</c:v>
                </c:pt>
                <c:pt idx="72">
                  <c:v>8423332.91230127</c:v>
                </c:pt>
                <c:pt idx="73">
                  <c:v>8393838.82881095</c:v>
                </c:pt>
                <c:pt idx="74">
                  <c:v>8393623.45999723</c:v>
                </c:pt>
                <c:pt idx="75">
                  <c:v>8343472.45326255</c:v>
                </c:pt>
                <c:pt idx="76">
                  <c:v>8334427.91245483</c:v>
                </c:pt>
                <c:pt idx="77">
                  <c:v>8338625.31093322</c:v>
                </c:pt>
                <c:pt idx="78">
                  <c:v>8291550.76990149</c:v>
                </c:pt>
                <c:pt idx="79">
                  <c:v>8245269.57802717</c:v>
                </c:pt>
                <c:pt idx="80">
                  <c:v>8232344.81023453</c:v>
                </c:pt>
                <c:pt idx="81">
                  <c:v>8230616.81737423</c:v>
                </c:pt>
                <c:pt idx="82">
                  <c:v>8173859.99463862</c:v>
                </c:pt>
                <c:pt idx="83">
                  <c:v>8145926.54170841</c:v>
                </c:pt>
                <c:pt idx="84">
                  <c:v>8131030.66723846</c:v>
                </c:pt>
                <c:pt idx="85">
                  <c:v>8134383.33310525</c:v>
                </c:pt>
                <c:pt idx="86">
                  <c:v>8091573.0720141</c:v>
                </c:pt>
                <c:pt idx="87">
                  <c:v>8079513.22491806</c:v>
                </c:pt>
                <c:pt idx="88">
                  <c:v>8078042.46999747</c:v>
                </c:pt>
                <c:pt idx="89">
                  <c:v>8032530.29253737</c:v>
                </c:pt>
                <c:pt idx="90">
                  <c:v>7984845.59195324</c:v>
                </c:pt>
                <c:pt idx="91">
                  <c:v>7944794.46985731</c:v>
                </c:pt>
                <c:pt idx="92">
                  <c:v>7903445.83657333</c:v>
                </c:pt>
                <c:pt idx="93">
                  <c:v>7888165.35080484</c:v>
                </c:pt>
                <c:pt idx="94">
                  <c:v>7888142.18780775</c:v>
                </c:pt>
                <c:pt idx="95">
                  <c:v>7871064.92587515</c:v>
                </c:pt>
                <c:pt idx="96">
                  <c:v>7871308.17236874</c:v>
                </c:pt>
                <c:pt idx="97">
                  <c:v>7840128.35919346</c:v>
                </c:pt>
                <c:pt idx="98">
                  <c:v>7822824.77994313</c:v>
                </c:pt>
                <c:pt idx="99">
                  <c:v>7818018.22373331</c:v>
                </c:pt>
                <c:pt idx="100">
                  <c:v>7817663.75891318</c:v>
                </c:pt>
                <c:pt idx="101">
                  <c:v>7791665.24589225</c:v>
                </c:pt>
                <c:pt idx="102">
                  <c:v>7767998.05658095</c:v>
                </c:pt>
                <c:pt idx="103">
                  <c:v>7751194.32704898</c:v>
                </c:pt>
                <c:pt idx="104">
                  <c:v>7722734.72585051</c:v>
                </c:pt>
                <c:pt idx="105">
                  <c:v>7710047.83127493</c:v>
                </c:pt>
                <c:pt idx="106">
                  <c:v>7701300.50899012</c:v>
                </c:pt>
                <c:pt idx="107">
                  <c:v>7701210.10246792</c:v>
                </c:pt>
                <c:pt idx="108">
                  <c:v>7680741.48539141</c:v>
                </c:pt>
                <c:pt idx="109">
                  <c:v>7669993.9203368</c:v>
                </c:pt>
                <c:pt idx="110">
                  <c:v>7669834.9258942</c:v>
                </c:pt>
                <c:pt idx="111">
                  <c:v>7649189.4768814</c:v>
                </c:pt>
                <c:pt idx="112">
                  <c:v>7627115.58918582</c:v>
                </c:pt>
                <c:pt idx="113">
                  <c:v>7607864.53950375</c:v>
                </c:pt>
                <c:pt idx="114">
                  <c:v>7586977.70902815</c:v>
                </c:pt>
                <c:pt idx="115">
                  <c:v>7578615.7607586</c:v>
                </c:pt>
                <c:pt idx="116">
                  <c:v>7578906.49880779</c:v>
                </c:pt>
                <c:pt idx="117">
                  <c:v>7570021.30417775</c:v>
                </c:pt>
                <c:pt idx="118">
                  <c:v>7570725.0311821</c:v>
                </c:pt>
                <c:pt idx="119">
                  <c:v>7560723.02112479</c:v>
                </c:pt>
                <c:pt idx="120">
                  <c:v>7544088.59938805</c:v>
                </c:pt>
                <c:pt idx="121">
                  <c:v>7537244.94900334</c:v>
                </c:pt>
                <c:pt idx="122">
                  <c:v>7537034.19762253</c:v>
                </c:pt>
                <c:pt idx="123">
                  <c:v>7523659.43728521</c:v>
                </c:pt>
                <c:pt idx="124">
                  <c:v>7510359.26983664</c:v>
                </c:pt>
                <c:pt idx="125">
                  <c:v>7501725.66470693</c:v>
                </c:pt>
                <c:pt idx="126">
                  <c:v>7486496.19170935</c:v>
                </c:pt>
                <c:pt idx="127">
                  <c:v>7479410.8495019</c:v>
                </c:pt>
                <c:pt idx="128">
                  <c:v>7474919.28712666</c:v>
                </c:pt>
                <c:pt idx="129">
                  <c:v>7475216.06123351</c:v>
                </c:pt>
                <c:pt idx="130">
                  <c:v>7464345.85244104</c:v>
                </c:pt>
                <c:pt idx="131">
                  <c:v>7459673.28585586</c:v>
                </c:pt>
                <c:pt idx="132">
                  <c:v>7459912.39246216</c:v>
                </c:pt>
                <c:pt idx="133">
                  <c:v>7449818.18363134</c:v>
                </c:pt>
                <c:pt idx="134">
                  <c:v>7439687.89516974</c:v>
                </c:pt>
                <c:pt idx="135">
                  <c:v>7430949.95297178</c:v>
                </c:pt>
                <c:pt idx="136">
                  <c:v>7420219.77025624</c:v>
                </c:pt>
                <c:pt idx="137">
                  <c:v>7416248.47136538</c:v>
                </c:pt>
                <c:pt idx="138">
                  <c:v>7416704.5784344</c:v>
                </c:pt>
                <c:pt idx="139">
                  <c:v>7411872.69498702</c:v>
                </c:pt>
                <c:pt idx="140">
                  <c:v>7412068.52666594</c:v>
                </c:pt>
                <c:pt idx="141">
                  <c:v>7407359.61162804</c:v>
                </c:pt>
                <c:pt idx="142">
                  <c:v>7407358.36737587</c:v>
                </c:pt>
                <c:pt idx="143">
                  <c:v>7398871.95352697</c:v>
                </c:pt>
                <c:pt idx="144">
                  <c:v>7395667.15186126</c:v>
                </c:pt>
                <c:pt idx="145">
                  <c:v>7395523.41057838</c:v>
                </c:pt>
                <c:pt idx="146">
                  <c:v>7387460.45026389</c:v>
                </c:pt>
                <c:pt idx="147">
                  <c:v>7383072.01475555</c:v>
                </c:pt>
                <c:pt idx="148">
                  <c:v>7375387.69046026</c:v>
                </c:pt>
                <c:pt idx="149">
                  <c:v>7372000.60261256</c:v>
                </c:pt>
                <c:pt idx="150">
                  <c:v>7369577.33405431</c:v>
                </c:pt>
                <c:pt idx="151">
                  <c:v>7369723.75677866</c:v>
                </c:pt>
                <c:pt idx="152">
                  <c:v>7364416.81629279</c:v>
                </c:pt>
                <c:pt idx="153">
                  <c:v>7361845.85067253</c:v>
                </c:pt>
                <c:pt idx="154">
                  <c:v>7362153.16381406</c:v>
                </c:pt>
                <c:pt idx="155">
                  <c:v>7356979.92041525</c:v>
                </c:pt>
                <c:pt idx="156">
                  <c:v>7352060.84650636</c:v>
                </c:pt>
                <c:pt idx="157">
                  <c:v>7347662.61320831</c:v>
                </c:pt>
                <c:pt idx="158">
                  <c:v>7342954.60718797</c:v>
                </c:pt>
                <c:pt idx="159">
                  <c:v>7341135.29401033</c:v>
                </c:pt>
                <c:pt idx="160">
                  <c:v>7341215.18865166</c:v>
                </c:pt>
                <c:pt idx="161">
                  <c:v>7339208.79296308</c:v>
                </c:pt>
                <c:pt idx="162">
                  <c:v>7339368.99223266</c:v>
                </c:pt>
                <c:pt idx="163">
                  <c:v>7337384.49614558</c:v>
                </c:pt>
                <c:pt idx="164">
                  <c:v>7337329.86991194</c:v>
                </c:pt>
                <c:pt idx="165">
                  <c:v>7333726.74173555</c:v>
                </c:pt>
                <c:pt idx="166">
                  <c:v>7332508.46689501</c:v>
                </c:pt>
                <c:pt idx="167">
                  <c:v>7332680.8862408</c:v>
                </c:pt>
                <c:pt idx="168">
                  <c:v>7329119.2548255</c:v>
                </c:pt>
                <c:pt idx="169">
                  <c:v>7327481.99970617</c:v>
                </c:pt>
                <c:pt idx="170">
                  <c:v>7327523.45314723</c:v>
                </c:pt>
                <c:pt idx="171">
                  <c:v>7324017.27531838</c:v>
                </c:pt>
                <c:pt idx="172">
                  <c:v>7323021.74730505</c:v>
                </c:pt>
                <c:pt idx="173">
                  <c:v>7323194.76826494</c:v>
                </c:pt>
                <c:pt idx="174">
                  <c:v>7322133.36540407</c:v>
                </c:pt>
                <c:pt idx="175">
                  <c:v>7322054.43699418</c:v>
                </c:pt>
                <c:pt idx="176">
                  <c:v>7319821.35407779</c:v>
                </c:pt>
                <c:pt idx="177">
                  <c:v>7319061.17405345</c:v>
                </c:pt>
                <c:pt idx="178">
                  <c:v>7319054.50491163</c:v>
                </c:pt>
                <c:pt idx="179">
                  <c:v>7317041.53204806</c:v>
                </c:pt>
                <c:pt idx="180">
                  <c:v>7315798.46434753</c:v>
                </c:pt>
                <c:pt idx="181">
                  <c:v>7313775.93651679</c:v>
                </c:pt>
                <c:pt idx="182">
                  <c:v>7313268.93379764</c:v>
                </c:pt>
                <c:pt idx="183">
                  <c:v>7313436.11605462</c:v>
                </c:pt>
                <c:pt idx="184">
                  <c:v>7312543.16314021</c:v>
                </c:pt>
                <c:pt idx="185">
                  <c:v>7312672.11265071</c:v>
                </c:pt>
                <c:pt idx="186">
                  <c:v>7311853.46533096</c:v>
                </c:pt>
                <c:pt idx="187">
                  <c:v>7311963.71900975</c:v>
                </c:pt>
                <c:pt idx="188">
                  <c:v>7310640.6439861</c:v>
                </c:pt>
                <c:pt idx="189">
                  <c:v>7310098.44325413</c:v>
                </c:pt>
                <c:pt idx="190">
                  <c:v>7310169.49175929</c:v>
                </c:pt>
                <c:pt idx="191">
                  <c:v>7309023.48715846</c:v>
                </c:pt>
                <c:pt idx="192">
                  <c:v>7308548.50759361</c:v>
                </c:pt>
                <c:pt idx="193">
                  <c:v>7308662.31951626</c:v>
                </c:pt>
                <c:pt idx="194">
                  <c:v>7307775.989173</c:v>
                </c:pt>
                <c:pt idx="195">
                  <c:v>7307456.9868518</c:v>
                </c:pt>
                <c:pt idx="196">
                  <c:v>7307574.97387697</c:v>
                </c:pt>
                <c:pt idx="197">
                  <c:v>7307205.67858068</c:v>
                </c:pt>
                <c:pt idx="198">
                  <c:v>7307192.32970242</c:v>
                </c:pt>
                <c:pt idx="199">
                  <c:v>7306894.94083803</c:v>
                </c:pt>
                <c:pt idx="200">
                  <c:v>7307000.97953101</c:v>
                </c:pt>
                <c:pt idx="201">
                  <c:v>7306291.96733347</c:v>
                </c:pt>
                <c:pt idx="202">
                  <c:v>7305921.74420373</c:v>
                </c:pt>
                <c:pt idx="203">
                  <c:v>7306040.36463871</c:v>
                </c:pt>
                <c:pt idx="204">
                  <c:v>7305666.55202161</c:v>
                </c:pt>
                <c:pt idx="205">
                  <c:v>7305789.38088662</c:v>
                </c:pt>
                <c:pt idx="206">
                  <c:v>7305669.01492738</c:v>
                </c:pt>
                <c:pt idx="207">
                  <c:v>7305538.35410545</c:v>
                </c:pt>
                <c:pt idx="208">
                  <c:v>7305517.72261553</c:v>
                </c:pt>
                <c:pt idx="209">
                  <c:v>7305508.38403512</c:v>
                </c:pt>
                <c:pt idx="210">
                  <c:v>7305483.7032394</c:v>
                </c:pt>
                <c:pt idx="211">
                  <c:v>7305331.40610201</c:v>
                </c:pt>
                <c:pt idx="212">
                  <c:v>7305430.13351068</c:v>
                </c:pt>
                <c:pt idx="213">
                  <c:v>7305320.61198894</c:v>
                </c:pt>
                <c:pt idx="214">
                  <c:v>7305438.076401</c:v>
                </c:pt>
                <c:pt idx="215">
                  <c:v>7305186.27116236</c:v>
                </c:pt>
                <c:pt idx="216">
                  <c:v>7305188.54868632</c:v>
                </c:pt>
                <c:pt idx="217">
                  <c:v>7305240.37626785</c:v>
                </c:pt>
                <c:pt idx="218">
                  <c:v>7305250.00357829</c:v>
                </c:pt>
                <c:pt idx="219">
                  <c:v>7305235.235912</c:v>
                </c:pt>
                <c:pt idx="220">
                  <c:v>7305185.17005418</c:v>
                </c:pt>
                <c:pt idx="221">
                  <c:v>7305119.11282361</c:v>
                </c:pt>
                <c:pt idx="222">
                  <c:v>7305091.50617658</c:v>
                </c:pt>
                <c:pt idx="223">
                  <c:v>7305327.04264027</c:v>
                </c:pt>
                <c:pt idx="224">
                  <c:v>7305173.60172393</c:v>
                </c:pt>
                <c:pt idx="225">
                  <c:v>7305161.56092052</c:v>
                </c:pt>
                <c:pt idx="226">
                  <c:v>7305238.86299286</c:v>
                </c:pt>
                <c:pt idx="227">
                  <c:v>7305261.75620904</c:v>
                </c:pt>
                <c:pt idx="228">
                  <c:v>7305203.29420684</c:v>
                </c:pt>
                <c:pt idx="229">
                  <c:v>7305286.88425221</c:v>
                </c:pt>
                <c:pt idx="230">
                  <c:v>7305193.19318543</c:v>
                </c:pt>
                <c:pt idx="231">
                  <c:v>7305146.18094032</c:v>
                </c:pt>
                <c:pt idx="232">
                  <c:v>7305166.37572295</c:v>
                </c:pt>
                <c:pt idx="233">
                  <c:v>7305208.29591548</c:v>
                </c:pt>
                <c:pt idx="234">
                  <c:v>7305129.02388514</c:v>
                </c:pt>
                <c:pt idx="235">
                  <c:v>7305078.90892837</c:v>
                </c:pt>
                <c:pt idx="236">
                  <c:v>7305129.27331484</c:v>
                </c:pt>
                <c:pt idx="237">
                  <c:v>7305114.63983262</c:v>
                </c:pt>
                <c:pt idx="238">
                  <c:v>7305083.6446632</c:v>
                </c:pt>
                <c:pt idx="239">
                  <c:v>7305086.41753867</c:v>
                </c:pt>
                <c:pt idx="240">
                  <c:v>7305042.13275897</c:v>
                </c:pt>
                <c:pt idx="241">
                  <c:v>7305061.33493217</c:v>
                </c:pt>
                <c:pt idx="242">
                  <c:v>7305090.54637431</c:v>
                </c:pt>
                <c:pt idx="243">
                  <c:v>7305033.43794399</c:v>
                </c:pt>
                <c:pt idx="244">
                  <c:v>7305035.49691363</c:v>
                </c:pt>
                <c:pt idx="245">
                  <c:v>7305068.69423075</c:v>
                </c:pt>
                <c:pt idx="246">
                  <c:v>7305017.94092368</c:v>
                </c:pt>
                <c:pt idx="247">
                  <c:v>7305043.83445461</c:v>
                </c:pt>
                <c:pt idx="248">
                  <c:v>7304959.99707884</c:v>
                </c:pt>
                <c:pt idx="249">
                  <c:v>7304919.81402403</c:v>
                </c:pt>
                <c:pt idx="250">
                  <c:v>7304965.49782737</c:v>
                </c:pt>
                <c:pt idx="251">
                  <c:v>7304930.12637654</c:v>
                </c:pt>
                <c:pt idx="252">
                  <c:v>7304948.38905744</c:v>
                </c:pt>
                <c:pt idx="253">
                  <c:v>7304939.46152011</c:v>
                </c:pt>
                <c:pt idx="254">
                  <c:v>7304927.51291391</c:v>
                </c:pt>
                <c:pt idx="255">
                  <c:v>7304945.29394461</c:v>
                </c:pt>
                <c:pt idx="256">
                  <c:v>7304956.01323482</c:v>
                </c:pt>
                <c:pt idx="257">
                  <c:v>7304961.00845126</c:v>
                </c:pt>
                <c:pt idx="258">
                  <c:v>7304915.34854644</c:v>
                </c:pt>
                <c:pt idx="259">
                  <c:v>7304936.28446357</c:v>
                </c:pt>
                <c:pt idx="260">
                  <c:v>7304924.93226083</c:v>
                </c:pt>
                <c:pt idx="261">
                  <c:v>7304920.47130167</c:v>
                </c:pt>
                <c:pt idx="262">
                  <c:v>7304942.70456132</c:v>
                </c:pt>
                <c:pt idx="263">
                  <c:v>7304949.96546898</c:v>
                </c:pt>
                <c:pt idx="264">
                  <c:v>7304917.26278378</c:v>
                </c:pt>
                <c:pt idx="265">
                  <c:v>7304918.25625675</c:v>
                </c:pt>
                <c:pt idx="266">
                  <c:v>7304970.6976791</c:v>
                </c:pt>
                <c:pt idx="267">
                  <c:v>7304906.2232614</c:v>
                </c:pt>
                <c:pt idx="268">
                  <c:v>7304910.71093576</c:v>
                </c:pt>
                <c:pt idx="269">
                  <c:v>7304894.79788997</c:v>
                </c:pt>
                <c:pt idx="270">
                  <c:v>7304899.97391785</c:v>
                </c:pt>
                <c:pt idx="271">
                  <c:v>7304888.26635986</c:v>
                </c:pt>
                <c:pt idx="272">
                  <c:v>7304892.45928518</c:v>
                </c:pt>
                <c:pt idx="273">
                  <c:v>7304885.70088001</c:v>
                </c:pt>
                <c:pt idx="274">
                  <c:v>7304873.12319683</c:v>
                </c:pt>
                <c:pt idx="275">
                  <c:v>7304895.46087123</c:v>
                </c:pt>
                <c:pt idx="276">
                  <c:v>7304880.56963496</c:v>
                </c:pt>
                <c:pt idx="277">
                  <c:v>7304888.24975616</c:v>
                </c:pt>
                <c:pt idx="278">
                  <c:v>7304877.94964204</c:v>
                </c:pt>
                <c:pt idx="279">
                  <c:v>7304861.59610428</c:v>
                </c:pt>
                <c:pt idx="280">
                  <c:v>7304865.15465749</c:v>
                </c:pt>
                <c:pt idx="281">
                  <c:v>7304869.31940165</c:v>
                </c:pt>
                <c:pt idx="282">
                  <c:v>7304855.72179011</c:v>
                </c:pt>
                <c:pt idx="283">
                  <c:v>7304856.8577081</c:v>
                </c:pt>
                <c:pt idx="284">
                  <c:v>7304839.4146559</c:v>
                </c:pt>
                <c:pt idx="285">
                  <c:v>7304837.30804082</c:v>
                </c:pt>
                <c:pt idx="286">
                  <c:v>7304844.08997618</c:v>
                </c:pt>
                <c:pt idx="287">
                  <c:v>7304838.18816301</c:v>
                </c:pt>
                <c:pt idx="288">
                  <c:v>7304841.17216271</c:v>
                </c:pt>
                <c:pt idx="289">
                  <c:v>7304840.41927169</c:v>
                </c:pt>
                <c:pt idx="290">
                  <c:v>7304843.82735067</c:v>
                </c:pt>
                <c:pt idx="291">
                  <c:v>7304839.12417028</c:v>
                </c:pt>
                <c:pt idx="292">
                  <c:v>7304839.37724937</c:v>
                </c:pt>
                <c:pt idx="293">
                  <c:v>7304834.56764929</c:v>
                </c:pt>
                <c:pt idx="294">
                  <c:v>7304848.08926501</c:v>
                </c:pt>
                <c:pt idx="295">
                  <c:v>7304838.52260638</c:v>
                </c:pt>
                <c:pt idx="296">
                  <c:v>7304842.01249095</c:v>
                </c:pt>
                <c:pt idx="297">
                  <c:v>7304838.81769955</c:v>
                </c:pt>
                <c:pt idx="298">
                  <c:v>7304834.81590733</c:v>
                </c:pt>
                <c:pt idx="299">
                  <c:v>7304849.092055</c:v>
                </c:pt>
                <c:pt idx="300">
                  <c:v>7304839.12979723</c:v>
                </c:pt>
                <c:pt idx="301">
                  <c:v>7304835.39270601</c:v>
                </c:pt>
                <c:pt idx="302">
                  <c:v>7304835.5327057</c:v>
                </c:pt>
                <c:pt idx="303">
                  <c:v>7304833.32136889</c:v>
                </c:pt>
                <c:pt idx="304">
                  <c:v>7304837.82380269</c:v>
                </c:pt>
                <c:pt idx="305">
                  <c:v>7304833.73456536</c:v>
                </c:pt>
                <c:pt idx="306">
                  <c:v>7304831.09519937</c:v>
                </c:pt>
                <c:pt idx="307">
                  <c:v>7304833.35924268</c:v>
                </c:pt>
                <c:pt idx="308">
                  <c:v>7304833.11156041</c:v>
                </c:pt>
                <c:pt idx="309">
                  <c:v>7304832.53836222</c:v>
                </c:pt>
                <c:pt idx="310">
                  <c:v>7304830.96856953</c:v>
                </c:pt>
                <c:pt idx="311">
                  <c:v>7304833.2961359</c:v>
                </c:pt>
                <c:pt idx="312">
                  <c:v>7304832.20869191</c:v>
                </c:pt>
                <c:pt idx="313">
                  <c:v>7304831.96594842</c:v>
                </c:pt>
                <c:pt idx="314">
                  <c:v>7304830.93991771</c:v>
                </c:pt>
                <c:pt idx="315">
                  <c:v>7304833.73500209</c:v>
                </c:pt>
                <c:pt idx="316">
                  <c:v>7304831.24307251</c:v>
                </c:pt>
                <c:pt idx="317">
                  <c:v>7304831.8492079</c:v>
                </c:pt>
                <c:pt idx="318">
                  <c:v>7304831.94511769</c:v>
                </c:pt>
                <c:pt idx="319">
                  <c:v>7304830.9752568</c:v>
                </c:pt>
                <c:pt idx="320">
                  <c:v>7304831.21205588</c:v>
                </c:pt>
                <c:pt idx="321">
                  <c:v>7304831.78350775</c:v>
                </c:pt>
                <c:pt idx="322">
                  <c:v>7304831.53864986</c:v>
                </c:pt>
                <c:pt idx="323">
                  <c:v>7304833.23524931</c:v>
                </c:pt>
                <c:pt idx="324">
                  <c:v>7304831.87396643</c:v>
                </c:pt>
                <c:pt idx="325">
                  <c:v>7304830.62581052</c:v>
                </c:pt>
                <c:pt idx="326">
                  <c:v>7304831.93788772</c:v>
                </c:pt>
                <c:pt idx="327">
                  <c:v>7304831.08683168</c:v>
                </c:pt>
                <c:pt idx="328">
                  <c:v>7304831.51052336</c:v>
                </c:pt>
                <c:pt idx="329">
                  <c:v>7304831.18268829</c:v>
                </c:pt>
                <c:pt idx="330">
                  <c:v>7304830.01209751</c:v>
                </c:pt>
                <c:pt idx="331">
                  <c:v>7304830.47678395</c:v>
                </c:pt>
                <c:pt idx="332">
                  <c:v>7304830.51080549</c:v>
                </c:pt>
                <c:pt idx="333">
                  <c:v>7304830.11380538</c:v>
                </c:pt>
                <c:pt idx="334">
                  <c:v>7304830.36590213</c:v>
                </c:pt>
                <c:pt idx="335">
                  <c:v>7304829.23361121</c:v>
                </c:pt>
                <c:pt idx="336">
                  <c:v>7304828.57407234</c:v>
                </c:pt>
                <c:pt idx="337">
                  <c:v>7304828.27705248</c:v>
                </c:pt>
                <c:pt idx="338">
                  <c:v>7304828.29757771</c:v>
                </c:pt>
                <c:pt idx="339">
                  <c:v>7304827.78897827</c:v>
                </c:pt>
                <c:pt idx="340">
                  <c:v>7304827.36273844</c:v>
                </c:pt>
                <c:pt idx="341">
                  <c:v>7304827.70670519</c:v>
                </c:pt>
                <c:pt idx="342">
                  <c:v>7304826.73552117</c:v>
                </c:pt>
                <c:pt idx="343">
                  <c:v>7304826.25129994</c:v>
                </c:pt>
                <c:pt idx="344">
                  <c:v>7304826.64772042</c:v>
                </c:pt>
                <c:pt idx="345">
                  <c:v>7304826.32542383</c:v>
                </c:pt>
                <c:pt idx="346">
                  <c:v>7304826.04699552</c:v>
                </c:pt>
                <c:pt idx="347">
                  <c:v>7304825.86162892</c:v>
                </c:pt>
                <c:pt idx="348">
                  <c:v>7304826.41374703</c:v>
                </c:pt>
                <c:pt idx="349">
                  <c:v>7304826.4536279</c:v>
                </c:pt>
                <c:pt idx="350">
                  <c:v>7304825.83329202</c:v>
                </c:pt>
                <c:pt idx="351">
                  <c:v>7304826.18085505</c:v>
                </c:pt>
                <c:pt idx="352">
                  <c:v>7304825.68222881</c:v>
                </c:pt>
                <c:pt idx="353">
                  <c:v>7304825.52382987</c:v>
                </c:pt>
                <c:pt idx="354">
                  <c:v>7304825.39656062</c:v>
                </c:pt>
                <c:pt idx="355">
                  <c:v>7304826.09039086</c:v>
                </c:pt>
                <c:pt idx="356">
                  <c:v>7304825.57343613</c:v>
                </c:pt>
                <c:pt idx="357">
                  <c:v>7304826.35959792</c:v>
                </c:pt>
                <c:pt idx="358">
                  <c:v>7304825.71626538</c:v>
                </c:pt>
                <c:pt idx="359">
                  <c:v>7304826.11735946</c:v>
                </c:pt>
                <c:pt idx="360">
                  <c:v>7304825.54877349</c:v>
                </c:pt>
                <c:pt idx="361">
                  <c:v>7304825.47612338</c:v>
                </c:pt>
                <c:pt idx="362">
                  <c:v>7304825.50626318</c:v>
                </c:pt>
                <c:pt idx="363">
                  <c:v>7304825.55544081</c:v>
                </c:pt>
                <c:pt idx="364">
                  <c:v>7304825.88264654</c:v>
                </c:pt>
                <c:pt idx="365">
                  <c:v>7304825.29351746</c:v>
                </c:pt>
                <c:pt idx="366">
                  <c:v>7304825.21688544</c:v>
                </c:pt>
                <c:pt idx="367">
                  <c:v>7304825.55928427</c:v>
                </c:pt>
                <c:pt idx="368">
                  <c:v>7304825.25784215</c:v>
                </c:pt>
                <c:pt idx="369">
                  <c:v>7304825.24613478</c:v>
                </c:pt>
                <c:pt idx="370">
                  <c:v>7304825.34766959</c:v>
                </c:pt>
                <c:pt idx="371">
                  <c:v>7304825.05946474</c:v>
                </c:pt>
                <c:pt idx="372">
                  <c:v>7304825.23711585</c:v>
                </c:pt>
                <c:pt idx="373">
                  <c:v>7304825.3898804</c:v>
                </c:pt>
                <c:pt idx="374">
                  <c:v>7304825.26250362</c:v>
                </c:pt>
                <c:pt idx="375">
                  <c:v>7304825.08517605</c:v>
                </c:pt>
                <c:pt idx="376">
                  <c:v>7304825.15224871</c:v>
                </c:pt>
                <c:pt idx="377">
                  <c:v>7304824.98686233</c:v>
                </c:pt>
                <c:pt idx="378">
                  <c:v>7304825.04693592</c:v>
                </c:pt>
                <c:pt idx="379">
                  <c:v>7304824.88921398</c:v>
                </c:pt>
                <c:pt idx="380">
                  <c:v>7304824.93964481</c:v>
                </c:pt>
                <c:pt idx="381">
                  <c:v>7304824.7940094</c:v>
                </c:pt>
                <c:pt idx="382">
                  <c:v>7304824.86872353</c:v>
                </c:pt>
                <c:pt idx="383">
                  <c:v>7304824.95384863</c:v>
                </c:pt>
                <c:pt idx="384">
                  <c:v>7304824.81018042</c:v>
                </c:pt>
                <c:pt idx="385">
                  <c:v>7304824.90549419</c:v>
                </c:pt>
                <c:pt idx="386">
                  <c:v>7304824.72891241</c:v>
                </c:pt>
                <c:pt idx="387">
                  <c:v>7304824.7571737</c:v>
                </c:pt>
                <c:pt idx="388">
                  <c:v>7304824.8081082</c:v>
                </c:pt>
                <c:pt idx="389">
                  <c:v>7304824.68343232</c:v>
                </c:pt>
                <c:pt idx="390">
                  <c:v>7304824.77428599</c:v>
                </c:pt>
                <c:pt idx="391">
                  <c:v>7304824.7397292</c:v>
                </c:pt>
                <c:pt idx="392">
                  <c:v>7304824.7337886</c:v>
                </c:pt>
                <c:pt idx="393">
                  <c:v>7304824.81221436</c:v>
                </c:pt>
                <c:pt idx="394">
                  <c:v>7304824.71992278</c:v>
                </c:pt>
                <c:pt idx="395">
                  <c:v>7304824.66337213</c:v>
                </c:pt>
                <c:pt idx="396">
                  <c:v>7304824.68596521</c:v>
                </c:pt>
                <c:pt idx="397">
                  <c:v>7304824.96314249</c:v>
                </c:pt>
                <c:pt idx="398">
                  <c:v>7304824.76965447</c:v>
                </c:pt>
                <c:pt idx="399">
                  <c:v>7304824.73226414</c:v>
                </c:pt>
                <c:pt idx="400">
                  <c:v>7304824.70005067</c:v>
                </c:pt>
                <c:pt idx="401">
                  <c:v>7304824.71201798</c:v>
                </c:pt>
                <c:pt idx="402">
                  <c:v>7304824.70832363</c:v>
                </c:pt>
                <c:pt idx="403">
                  <c:v>7304824.89097296</c:v>
                </c:pt>
                <c:pt idx="404">
                  <c:v>7304824.67507937</c:v>
                </c:pt>
                <c:pt idx="405">
                  <c:v>7304824.77795929</c:v>
                </c:pt>
                <c:pt idx="406">
                  <c:v>7304824.67648678</c:v>
                </c:pt>
                <c:pt idx="407">
                  <c:v>7304824.73142557</c:v>
                </c:pt>
                <c:pt idx="408">
                  <c:v>7304824.6832508</c:v>
                </c:pt>
                <c:pt idx="409">
                  <c:v>7304824.71954388</c:v>
                </c:pt>
                <c:pt idx="410">
                  <c:v>7304824.72619576</c:v>
                </c:pt>
                <c:pt idx="411">
                  <c:v>7304824.69314823</c:v>
                </c:pt>
                <c:pt idx="412">
                  <c:v>7304824.66347521</c:v>
                </c:pt>
                <c:pt idx="413">
                  <c:v>7304824.69486885</c:v>
                </c:pt>
                <c:pt idx="414">
                  <c:v>7304824.65305382</c:v>
                </c:pt>
                <c:pt idx="415">
                  <c:v>7304824.68017141</c:v>
                </c:pt>
                <c:pt idx="416">
                  <c:v>7304824.65188324</c:v>
                </c:pt>
                <c:pt idx="417">
                  <c:v>7304824.63153013</c:v>
                </c:pt>
                <c:pt idx="418">
                  <c:v>7304824.66460368</c:v>
                </c:pt>
                <c:pt idx="419">
                  <c:v>7304824.64428253</c:v>
                </c:pt>
                <c:pt idx="420">
                  <c:v>7304824.62641024</c:v>
                </c:pt>
                <c:pt idx="421">
                  <c:v>7304824.62795946</c:v>
                </c:pt>
                <c:pt idx="422">
                  <c:v>7304824.59393736</c:v>
                </c:pt>
                <c:pt idx="423">
                  <c:v>7304824.5719578</c:v>
                </c:pt>
                <c:pt idx="424">
                  <c:v>7304824.57200653</c:v>
                </c:pt>
                <c:pt idx="425">
                  <c:v>7304824.58368343</c:v>
                </c:pt>
                <c:pt idx="426">
                  <c:v>7304824.60967226</c:v>
                </c:pt>
                <c:pt idx="427">
                  <c:v>7304824.58732101</c:v>
                </c:pt>
                <c:pt idx="428">
                  <c:v>7304824.57742998</c:v>
                </c:pt>
                <c:pt idx="429">
                  <c:v>7304824.58404981</c:v>
                </c:pt>
                <c:pt idx="430">
                  <c:v>7304824.55757778</c:v>
                </c:pt>
                <c:pt idx="431">
                  <c:v>7304824.55737652</c:v>
                </c:pt>
                <c:pt idx="432">
                  <c:v>7304824.54964024</c:v>
                </c:pt>
                <c:pt idx="433">
                  <c:v>7304824.5574622</c:v>
                </c:pt>
                <c:pt idx="434">
                  <c:v>7304824.60310833</c:v>
                </c:pt>
                <c:pt idx="435">
                  <c:v>7304824.56273604</c:v>
                </c:pt>
                <c:pt idx="436">
                  <c:v>7304824.5961365</c:v>
                </c:pt>
                <c:pt idx="437">
                  <c:v>7304824.58656413</c:v>
                </c:pt>
                <c:pt idx="438">
                  <c:v>7304824.58710531</c:v>
                </c:pt>
                <c:pt idx="439">
                  <c:v>7304824.53869043</c:v>
                </c:pt>
                <c:pt idx="440">
                  <c:v>7304824.55802834</c:v>
                </c:pt>
                <c:pt idx="441">
                  <c:v>7304824.57569964</c:v>
                </c:pt>
                <c:pt idx="442">
                  <c:v>7304824.54108541</c:v>
                </c:pt>
                <c:pt idx="443">
                  <c:v>7304824.54872512</c:v>
                </c:pt>
                <c:pt idx="444">
                  <c:v>7304824.5405366</c:v>
                </c:pt>
                <c:pt idx="445">
                  <c:v>7304824.53343267</c:v>
                </c:pt>
                <c:pt idx="446">
                  <c:v>7304824.55238258</c:v>
                </c:pt>
                <c:pt idx="447">
                  <c:v>7304824.54086999</c:v>
                </c:pt>
                <c:pt idx="448">
                  <c:v>7304824.55445019</c:v>
                </c:pt>
                <c:pt idx="449">
                  <c:v>7304824.54408091</c:v>
                </c:pt>
                <c:pt idx="450">
                  <c:v>7304824.53404673</c:v>
                </c:pt>
                <c:pt idx="451">
                  <c:v>7304824.56425194</c:v>
                </c:pt>
                <c:pt idx="452">
                  <c:v>7304824.53930214</c:v>
                </c:pt>
                <c:pt idx="453">
                  <c:v>7304824.53916385</c:v>
                </c:pt>
                <c:pt idx="454">
                  <c:v>7304824.54336099</c:v>
                </c:pt>
                <c:pt idx="455">
                  <c:v>7304824.52640593</c:v>
                </c:pt>
                <c:pt idx="456">
                  <c:v>7304824.529169</c:v>
                </c:pt>
                <c:pt idx="457">
                  <c:v>7304824.52212027</c:v>
                </c:pt>
                <c:pt idx="458">
                  <c:v>7304824.51481117</c:v>
                </c:pt>
                <c:pt idx="459">
                  <c:v>7304824.514894</c:v>
                </c:pt>
                <c:pt idx="460">
                  <c:v>7304824.50641005</c:v>
                </c:pt>
                <c:pt idx="461">
                  <c:v>7304824.5040027</c:v>
                </c:pt>
                <c:pt idx="462">
                  <c:v>7304824.49749563</c:v>
                </c:pt>
                <c:pt idx="463">
                  <c:v>7304824.48802223</c:v>
                </c:pt>
                <c:pt idx="464">
                  <c:v>7304824.49671696</c:v>
                </c:pt>
                <c:pt idx="465">
                  <c:v>7304824.48933397</c:v>
                </c:pt>
                <c:pt idx="466">
                  <c:v>7304824.48663213</c:v>
                </c:pt>
                <c:pt idx="467">
                  <c:v>7304824.49073177</c:v>
                </c:pt>
                <c:pt idx="468">
                  <c:v>7304824.48672196</c:v>
                </c:pt>
                <c:pt idx="469">
                  <c:v>7304824.48000143</c:v>
                </c:pt>
                <c:pt idx="470">
                  <c:v>7304824.48537957</c:v>
                </c:pt>
                <c:pt idx="471">
                  <c:v>7304824.49318188</c:v>
                </c:pt>
                <c:pt idx="472">
                  <c:v>7304824.48424977</c:v>
                </c:pt>
                <c:pt idx="473">
                  <c:v>7304824.47541072</c:v>
                </c:pt>
                <c:pt idx="474">
                  <c:v>7304824.48055784</c:v>
                </c:pt>
                <c:pt idx="475">
                  <c:v>7304824.48006894</c:v>
                </c:pt>
                <c:pt idx="476">
                  <c:v>7304824.48204928</c:v>
                </c:pt>
                <c:pt idx="477">
                  <c:v>7304824.48601817</c:v>
                </c:pt>
                <c:pt idx="478">
                  <c:v>7304824.47855509</c:v>
                </c:pt>
                <c:pt idx="479">
                  <c:v>7304824.47763235</c:v>
                </c:pt>
                <c:pt idx="480">
                  <c:v>7304824.48346861</c:v>
                </c:pt>
                <c:pt idx="481">
                  <c:v>7304824.48277198</c:v>
                </c:pt>
                <c:pt idx="482">
                  <c:v>7304824.48229958</c:v>
                </c:pt>
                <c:pt idx="483">
                  <c:v>7304824.48439156</c:v>
                </c:pt>
                <c:pt idx="484">
                  <c:v>7304824.47668633</c:v>
                </c:pt>
                <c:pt idx="485">
                  <c:v>7304824.4864923</c:v>
                </c:pt>
                <c:pt idx="486">
                  <c:v>7304824.47795952</c:v>
                </c:pt>
                <c:pt idx="487">
                  <c:v>7304824.47985139</c:v>
                </c:pt>
                <c:pt idx="488">
                  <c:v>7304824.47326324</c:v>
                </c:pt>
                <c:pt idx="489">
                  <c:v>7304824.47760043</c:v>
                </c:pt>
                <c:pt idx="490">
                  <c:v>7304824.47237982</c:v>
                </c:pt>
                <c:pt idx="491">
                  <c:v>7304824.47340371</c:v>
                </c:pt>
                <c:pt idx="492">
                  <c:v>7304824.47212931</c:v>
                </c:pt>
                <c:pt idx="493">
                  <c:v>7304824.47091529</c:v>
                </c:pt>
                <c:pt idx="494">
                  <c:v>7304824.4699643</c:v>
                </c:pt>
                <c:pt idx="495">
                  <c:v>7304824.47039066</c:v>
                </c:pt>
                <c:pt idx="496">
                  <c:v>7304824.46928381</c:v>
                </c:pt>
                <c:pt idx="497">
                  <c:v>7304824.47027307</c:v>
                </c:pt>
                <c:pt idx="498">
                  <c:v>7304824.4678679</c:v>
                </c:pt>
                <c:pt idx="499">
                  <c:v>7304824.46851304</c:v>
                </c:pt>
                <c:pt idx="500">
                  <c:v>7304824.46538934</c:v>
                </c:pt>
                <c:pt idx="501">
                  <c:v>7304824.46769281</c:v>
                </c:pt>
                <c:pt idx="502">
                  <c:v>7304824.46176458</c:v>
                </c:pt>
                <c:pt idx="503">
                  <c:v>7304824.46298255</c:v>
                </c:pt>
                <c:pt idx="504">
                  <c:v>7304824.46499932</c:v>
                </c:pt>
                <c:pt idx="505">
                  <c:v>7304824.46323511</c:v>
                </c:pt>
                <c:pt idx="506">
                  <c:v>7304824.46342794</c:v>
                </c:pt>
                <c:pt idx="507">
                  <c:v>7304824.46119886</c:v>
                </c:pt>
                <c:pt idx="508">
                  <c:v>7304824.46241813</c:v>
                </c:pt>
                <c:pt idx="509">
                  <c:v>7304824.46082741</c:v>
                </c:pt>
                <c:pt idx="510">
                  <c:v>7304824.4611482</c:v>
                </c:pt>
                <c:pt idx="511">
                  <c:v>7304824.46325517</c:v>
                </c:pt>
                <c:pt idx="512">
                  <c:v>7304824.45986497</c:v>
                </c:pt>
                <c:pt idx="513">
                  <c:v>7304824.46159621</c:v>
                </c:pt>
                <c:pt idx="514">
                  <c:v>7304824.46339094</c:v>
                </c:pt>
                <c:pt idx="515">
                  <c:v>7304824.4617528</c:v>
                </c:pt>
                <c:pt idx="516">
                  <c:v>7304824.46023339</c:v>
                </c:pt>
                <c:pt idx="517">
                  <c:v>7304824.46120986</c:v>
                </c:pt>
                <c:pt idx="518">
                  <c:v>7304824.4606661</c:v>
                </c:pt>
                <c:pt idx="519">
                  <c:v>7304824.46075467</c:v>
                </c:pt>
                <c:pt idx="520">
                  <c:v>7304824.46008381</c:v>
                </c:pt>
                <c:pt idx="521">
                  <c:v>7304824.45969654</c:v>
                </c:pt>
                <c:pt idx="522">
                  <c:v>7304824.46185618</c:v>
                </c:pt>
                <c:pt idx="523">
                  <c:v>7304824.46101147</c:v>
                </c:pt>
                <c:pt idx="524">
                  <c:v>7304824.46001011</c:v>
                </c:pt>
                <c:pt idx="525">
                  <c:v>7304824.46032744</c:v>
                </c:pt>
                <c:pt idx="526">
                  <c:v>7304824.46187596</c:v>
                </c:pt>
                <c:pt idx="527">
                  <c:v>7304824.45947748</c:v>
                </c:pt>
                <c:pt idx="528">
                  <c:v>7304824.46047473</c:v>
                </c:pt>
                <c:pt idx="529">
                  <c:v>7304824.4585566</c:v>
                </c:pt>
                <c:pt idx="530">
                  <c:v>7304824.45974952</c:v>
                </c:pt>
                <c:pt idx="531">
                  <c:v>7304824.45830675</c:v>
                </c:pt>
                <c:pt idx="532">
                  <c:v>7304824.45864179</c:v>
                </c:pt>
                <c:pt idx="533">
                  <c:v>7304824.4587702</c:v>
                </c:pt>
                <c:pt idx="534">
                  <c:v>7304824.45885265</c:v>
                </c:pt>
                <c:pt idx="535">
                  <c:v>7304824.45906395</c:v>
                </c:pt>
                <c:pt idx="536">
                  <c:v>7304824.4587343</c:v>
                </c:pt>
                <c:pt idx="537">
                  <c:v>7304824.45837415</c:v>
                </c:pt>
                <c:pt idx="538">
                  <c:v>7304824.45817534</c:v>
                </c:pt>
                <c:pt idx="539">
                  <c:v>7304824.4604143</c:v>
                </c:pt>
                <c:pt idx="540">
                  <c:v>7304824.45879842</c:v>
                </c:pt>
                <c:pt idx="541">
                  <c:v>7304824.45822924</c:v>
                </c:pt>
                <c:pt idx="542">
                  <c:v>7304824.45887078</c:v>
                </c:pt>
                <c:pt idx="543">
                  <c:v>7304824.45768736</c:v>
                </c:pt>
                <c:pt idx="544">
                  <c:v>7304824.45753027</c:v>
                </c:pt>
                <c:pt idx="545">
                  <c:v>7304824.45695142</c:v>
                </c:pt>
                <c:pt idx="546">
                  <c:v>7304824.45739345</c:v>
                </c:pt>
                <c:pt idx="547">
                  <c:v>7304824.45697086</c:v>
                </c:pt>
                <c:pt idx="548">
                  <c:v>7304824.45698061</c:v>
                </c:pt>
                <c:pt idx="549">
                  <c:v>7304824.4560289</c:v>
                </c:pt>
                <c:pt idx="550">
                  <c:v>7304824.45651283</c:v>
                </c:pt>
                <c:pt idx="551">
                  <c:v>7304824.45581883</c:v>
                </c:pt>
                <c:pt idx="552">
                  <c:v>7304824.45586085</c:v>
                </c:pt>
                <c:pt idx="553">
                  <c:v>7304824.45618921</c:v>
                </c:pt>
                <c:pt idx="554">
                  <c:v>7304824.45617475</c:v>
                </c:pt>
                <c:pt idx="555">
                  <c:v>7304824.45602876</c:v>
                </c:pt>
                <c:pt idx="556">
                  <c:v>7304824.45578669</c:v>
                </c:pt>
                <c:pt idx="557">
                  <c:v>7304824.45590339</c:v>
                </c:pt>
                <c:pt idx="558">
                  <c:v>7304824.45501353</c:v>
                </c:pt>
                <c:pt idx="559">
                  <c:v>7304824.45539813</c:v>
                </c:pt>
                <c:pt idx="560">
                  <c:v>7304824.45557459</c:v>
                </c:pt>
                <c:pt idx="561">
                  <c:v>7304824.45526084</c:v>
                </c:pt>
                <c:pt idx="562">
                  <c:v>7304824.45557634</c:v>
                </c:pt>
                <c:pt idx="563">
                  <c:v>7304824.45533136</c:v>
                </c:pt>
                <c:pt idx="564">
                  <c:v>7304824.45576383</c:v>
                </c:pt>
                <c:pt idx="565">
                  <c:v>7304824.45511646</c:v>
                </c:pt>
                <c:pt idx="566">
                  <c:v>7304824.45489207</c:v>
                </c:pt>
                <c:pt idx="567">
                  <c:v>7304824.45542581</c:v>
                </c:pt>
                <c:pt idx="568">
                  <c:v>7304824.45528114</c:v>
                </c:pt>
                <c:pt idx="569">
                  <c:v>7304824.45525592</c:v>
                </c:pt>
                <c:pt idx="570">
                  <c:v>7304824.4556003</c:v>
                </c:pt>
                <c:pt idx="571">
                  <c:v>7304824.45528922</c:v>
                </c:pt>
                <c:pt idx="572">
                  <c:v>7304824.45496027</c:v>
                </c:pt>
                <c:pt idx="573">
                  <c:v>7304824.4547075</c:v>
                </c:pt>
                <c:pt idx="574">
                  <c:v>7304824.45496896</c:v>
                </c:pt>
                <c:pt idx="575">
                  <c:v>7304824.45500541</c:v>
                </c:pt>
                <c:pt idx="576">
                  <c:v>7304824.45532969</c:v>
                </c:pt>
                <c:pt idx="577">
                  <c:v>7304824.4546373</c:v>
                </c:pt>
                <c:pt idx="578">
                  <c:v>7304824.45490549</c:v>
                </c:pt>
                <c:pt idx="579">
                  <c:v>7304824.45463812</c:v>
                </c:pt>
                <c:pt idx="580">
                  <c:v>7304824.4547305</c:v>
                </c:pt>
                <c:pt idx="581">
                  <c:v>7304824.45468482</c:v>
                </c:pt>
                <c:pt idx="582">
                  <c:v>7304824.45469339</c:v>
                </c:pt>
                <c:pt idx="583">
                  <c:v>7304824.45452529</c:v>
                </c:pt>
                <c:pt idx="584">
                  <c:v>7304824.45456196</c:v>
                </c:pt>
                <c:pt idx="585">
                  <c:v>7304824.45434383</c:v>
                </c:pt>
                <c:pt idx="586">
                  <c:v>7304824.45439539</c:v>
                </c:pt>
                <c:pt idx="587">
                  <c:v>7304824.45448598</c:v>
                </c:pt>
                <c:pt idx="588">
                  <c:v>7304824.45426873</c:v>
                </c:pt>
                <c:pt idx="589">
                  <c:v>7304824.45442731</c:v>
                </c:pt>
                <c:pt idx="590">
                  <c:v>7304824.45431382</c:v>
                </c:pt>
                <c:pt idx="591">
                  <c:v>7304824.45411372</c:v>
                </c:pt>
                <c:pt idx="592">
                  <c:v>7304824.45394185</c:v>
                </c:pt>
                <c:pt idx="593">
                  <c:v>7304824.45378875</c:v>
                </c:pt>
                <c:pt idx="594">
                  <c:v>7304824.45357585</c:v>
                </c:pt>
                <c:pt idx="595">
                  <c:v>7304824.45360958</c:v>
                </c:pt>
                <c:pt idx="596">
                  <c:v>7304824.45387114</c:v>
                </c:pt>
                <c:pt idx="597">
                  <c:v>7304824.45363027</c:v>
                </c:pt>
                <c:pt idx="598">
                  <c:v>7304824.45372374</c:v>
                </c:pt>
                <c:pt idx="599">
                  <c:v>7304824.45365355</c:v>
                </c:pt>
                <c:pt idx="600">
                  <c:v>7304824.453599</c:v>
                </c:pt>
                <c:pt idx="601">
                  <c:v>7304824.45371966</c:v>
                </c:pt>
                <c:pt idx="602">
                  <c:v>7304824.45355215</c:v>
                </c:pt>
                <c:pt idx="603">
                  <c:v>7304824.45364078</c:v>
                </c:pt>
                <c:pt idx="604">
                  <c:v>7304824.45375387</c:v>
                </c:pt>
                <c:pt idx="605">
                  <c:v>7304824.45359301</c:v>
                </c:pt>
                <c:pt idx="606">
                  <c:v>7304824.45348651</c:v>
                </c:pt>
                <c:pt idx="607">
                  <c:v>7304824.4536183</c:v>
                </c:pt>
                <c:pt idx="608">
                  <c:v>7304824.45353674</c:v>
                </c:pt>
                <c:pt idx="609">
                  <c:v>7304824.45357714</c:v>
                </c:pt>
                <c:pt idx="610">
                  <c:v>7304824.4534969</c:v>
                </c:pt>
                <c:pt idx="611">
                  <c:v>7304824.45354681</c:v>
                </c:pt>
                <c:pt idx="612">
                  <c:v>7304824.45346341</c:v>
                </c:pt>
                <c:pt idx="613">
                  <c:v>7304824.45345298</c:v>
                </c:pt>
                <c:pt idx="614">
                  <c:v>7304824.45356752</c:v>
                </c:pt>
                <c:pt idx="615">
                  <c:v>7304824.45351098</c:v>
                </c:pt>
                <c:pt idx="616">
                  <c:v>7304824.45349351</c:v>
                </c:pt>
                <c:pt idx="617">
                  <c:v>7304824.45352842</c:v>
                </c:pt>
                <c:pt idx="618">
                  <c:v>7304824.45353793</c:v>
                </c:pt>
                <c:pt idx="619">
                  <c:v>7304824.45349723</c:v>
                </c:pt>
                <c:pt idx="620">
                  <c:v>7304824.45368011</c:v>
                </c:pt>
                <c:pt idx="621">
                  <c:v>7304824.45344517</c:v>
                </c:pt>
                <c:pt idx="622">
                  <c:v>7304824.45358707</c:v>
                </c:pt>
                <c:pt idx="623">
                  <c:v>7304824.45356793</c:v>
                </c:pt>
                <c:pt idx="624">
                  <c:v>7304824.45353732</c:v>
                </c:pt>
                <c:pt idx="625">
                  <c:v>7304824.45345465</c:v>
                </c:pt>
                <c:pt idx="626">
                  <c:v>7304824.45352817</c:v>
                </c:pt>
                <c:pt idx="627">
                  <c:v>7304824.4534336</c:v>
                </c:pt>
                <c:pt idx="628">
                  <c:v>7304824.45346164</c:v>
                </c:pt>
                <c:pt idx="629">
                  <c:v>7304824.45347618</c:v>
                </c:pt>
                <c:pt idx="630">
                  <c:v>7304824.45340423</c:v>
                </c:pt>
                <c:pt idx="631">
                  <c:v>7304824.45344486</c:v>
                </c:pt>
                <c:pt idx="632">
                  <c:v>7304824.45344845</c:v>
                </c:pt>
                <c:pt idx="633">
                  <c:v>7304824.45349827</c:v>
                </c:pt>
                <c:pt idx="634">
                  <c:v>7304824.45342669</c:v>
                </c:pt>
                <c:pt idx="635">
                  <c:v>7304824.45336998</c:v>
                </c:pt>
                <c:pt idx="636">
                  <c:v>7304824.45341012</c:v>
                </c:pt>
                <c:pt idx="637">
                  <c:v>7304824.4533245</c:v>
                </c:pt>
                <c:pt idx="638">
                  <c:v>7304824.45335384</c:v>
                </c:pt>
                <c:pt idx="639">
                  <c:v>7304824.45327038</c:v>
                </c:pt>
                <c:pt idx="640">
                  <c:v>7304824.45329284</c:v>
                </c:pt>
                <c:pt idx="641">
                  <c:v>7304824.45323172</c:v>
                </c:pt>
                <c:pt idx="642">
                  <c:v>7304824.45322734</c:v>
                </c:pt>
                <c:pt idx="643">
                  <c:v>7304824.45319018</c:v>
                </c:pt>
                <c:pt idx="644">
                  <c:v>7304824.45319837</c:v>
                </c:pt>
                <c:pt idx="645">
                  <c:v>7304824.45322156</c:v>
                </c:pt>
                <c:pt idx="646">
                  <c:v>7304824.453223</c:v>
                </c:pt>
                <c:pt idx="647">
                  <c:v>7304824.45321388</c:v>
                </c:pt>
                <c:pt idx="648">
                  <c:v>7304824.45320924</c:v>
                </c:pt>
                <c:pt idx="649">
                  <c:v>7304824.45318306</c:v>
                </c:pt>
                <c:pt idx="650">
                  <c:v>7304824.453198</c:v>
                </c:pt>
                <c:pt idx="651">
                  <c:v>7304824.45319481</c:v>
                </c:pt>
                <c:pt idx="652">
                  <c:v>7304824.45319549</c:v>
                </c:pt>
                <c:pt idx="653">
                  <c:v>7304824.45320567</c:v>
                </c:pt>
                <c:pt idx="654">
                  <c:v>7304824.45320628</c:v>
                </c:pt>
                <c:pt idx="655">
                  <c:v>7304824.45320525</c:v>
                </c:pt>
                <c:pt idx="656">
                  <c:v>7304824.45320315</c:v>
                </c:pt>
                <c:pt idx="657">
                  <c:v>7304824.45318765</c:v>
                </c:pt>
                <c:pt idx="658">
                  <c:v>7304824.45320185</c:v>
                </c:pt>
                <c:pt idx="659">
                  <c:v>7304824.4532107</c:v>
                </c:pt>
                <c:pt idx="660">
                  <c:v>7304824.45320377</c:v>
                </c:pt>
                <c:pt idx="661">
                  <c:v>7304824.45322582</c:v>
                </c:pt>
                <c:pt idx="662">
                  <c:v>7304824.45320068</c:v>
                </c:pt>
                <c:pt idx="663">
                  <c:v>7304824.45322272</c:v>
                </c:pt>
                <c:pt idx="664">
                  <c:v>7304824.45318729</c:v>
                </c:pt>
                <c:pt idx="665">
                  <c:v>7304824.45318694</c:v>
                </c:pt>
                <c:pt idx="666">
                  <c:v>7304824.45318227</c:v>
                </c:pt>
                <c:pt idx="667">
                  <c:v>7304824.4531911</c:v>
                </c:pt>
                <c:pt idx="668">
                  <c:v>7304824.45317925</c:v>
                </c:pt>
                <c:pt idx="669">
                  <c:v>7304824.4531861</c:v>
                </c:pt>
                <c:pt idx="670">
                  <c:v>7304824.45319144</c:v>
                </c:pt>
                <c:pt idx="671">
                  <c:v>7304824.45317366</c:v>
                </c:pt>
                <c:pt idx="672">
                  <c:v>7304824.45317357</c:v>
                </c:pt>
                <c:pt idx="673">
                  <c:v>7304824.45318143</c:v>
                </c:pt>
                <c:pt idx="674">
                  <c:v>7304824.4531739</c:v>
                </c:pt>
                <c:pt idx="675">
                  <c:v>7304824.45317522</c:v>
                </c:pt>
                <c:pt idx="676">
                  <c:v>7304824.45317199</c:v>
                </c:pt>
                <c:pt idx="677">
                  <c:v>7304824.45317551</c:v>
                </c:pt>
                <c:pt idx="678">
                  <c:v>7304824.45315959</c:v>
                </c:pt>
                <c:pt idx="679">
                  <c:v>7304824.45316123</c:v>
                </c:pt>
                <c:pt idx="680">
                  <c:v>7304824.4531694</c:v>
                </c:pt>
                <c:pt idx="681">
                  <c:v>7304824.45316213</c:v>
                </c:pt>
                <c:pt idx="682">
                  <c:v>7304824.45317358</c:v>
                </c:pt>
                <c:pt idx="683">
                  <c:v>7304824.45316036</c:v>
                </c:pt>
                <c:pt idx="684">
                  <c:v>7304824.45316251</c:v>
                </c:pt>
                <c:pt idx="685">
                  <c:v>7304824.45316189</c:v>
                </c:pt>
                <c:pt idx="686">
                  <c:v>7304824.45316459</c:v>
                </c:pt>
                <c:pt idx="687">
                  <c:v>7304824.45316888</c:v>
                </c:pt>
                <c:pt idx="688">
                  <c:v>7304824.45316464</c:v>
                </c:pt>
                <c:pt idx="689">
                  <c:v>7304824.45316452</c:v>
                </c:pt>
                <c:pt idx="690">
                  <c:v>7304824.45316473</c:v>
                </c:pt>
                <c:pt idx="691">
                  <c:v>7304824.45316683</c:v>
                </c:pt>
                <c:pt idx="692">
                  <c:v>7304824.45315897</c:v>
                </c:pt>
                <c:pt idx="693">
                  <c:v>7304824.45316181</c:v>
                </c:pt>
                <c:pt idx="694">
                  <c:v>7304824.45316772</c:v>
                </c:pt>
                <c:pt idx="695">
                  <c:v>7304824.4531586</c:v>
                </c:pt>
                <c:pt idx="696">
                  <c:v>7304824.45316163</c:v>
                </c:pt>
                <c:pt idx="697">
                  <c:v>7304824.45315766</c:v>
                </c:pt>
                <c:pt idx="698">
                  <c:v>7304824.45316005</c:v>
                </c:pt>
                <c:pt idx="699">
                  <c:v>7304824.45315585</c:v>
                </c:pt>
                <c:pt idx="700">
                  <c:v>7304824.45315509</c:v>
                </c:pt>
                <c:pt idx="701">
                  <c:v>7304824.45315043</c:v>
                </c:pt>
                <c:pt idx="702">
                  <c:v>7304824.45315052</c:v>
                </c:pt>
                <c:pt idx="703">
                  <c:v>7304824.45315181</c:v>
                </c:pt>
                <c:pt idx="704">
                  <c:v>7304824.4531467</c:v>
                </c:pt>
                <c:pt idx="705">
                  <c:v>7304824.45314892</c:v>
                </c:pt>
                <c:pt idx="706">
                  <c:v>7304824.45314725</c:v>
                </c:pt>
                <c:pt idx="707">
                  <c:v>7304824.45314738</c:v>
                </c:pt>
                <c:pt idx="708">
                  <c:v>7304824.45314822</c:v>
                </c:pt>
                <c:pt idx="709">
                  <c:v>7304824.4531458</c:v>
                </c:pt>
                <c:pt idx="710">
                  <c:v>7304824.45314672</c:v>
                </c:pt>
                <c:pt idx="711">
                  <c:v>7304824.45314214</c:v>
                </c:pt>
                <c:pt idx="712">
                  <c:v>7304824.45314199</c:v>
                </c:pt>
                <c:pt idx="713">
                  <c:v>7304824.45314245</c:v>
                </c:pt>
                <c:pt idx="714">
                  <c:v>7304824.45314297</c:v>
                </c:pt>
                <c:pt idx="715">
                  <c:v>7304824.45314251</c:v>
                </c:pt>
                <c:pt idx="716">
                  <c:v>7304824.45314072</c:v>
                </c:pt>
                <c:pt idx="717">
                  <c:v>7304824.45314073</c:v>
                </c:pt>
                <c:pt idx="718">
                  <c:v>7304824.45314233</c:v>
                </c:pt>
                <c:pt idx="719">
                  <c:v>7304824.45314185</c:v>
                </c:pt>
                <c:pt idx="720">
                  <c:v>7304824.45314269</c:v>
                </c:pt>
                <c:pt idx="721">
                  <c:v>7304824.45314153</c:v>
                </c:pt>
                <c:pt idx="722">
                  <c:v>7304824.45314042</c:v>
                </c:pt>
                <c:pt idx="723">
                  <c:v>7304824.45314127</c:v>
                </c:pt>
                <c:pt idx="724">
                  <c:v>7304824.45314025</c:v>
                </c:pt>
                <c:pt idx="725">
                  <c:v>7304824.4531405</c:v>
                </c:pt>
                <c:pt idx="726">
                  <c:v>7304824.45314034</c:v>
                </c:pt>
                <c:pt idx="727">
                  <c:v>7304824.45314095</c:v>
                </c:pt>
                <c:pt idx="728">
                  <c:v>7304824.45314115</c:v>
                </c:pt>
                <c:pt idx="729">
                  <c:v>7304824.45314044</c:v>
                </c:pt>
                <c:pt idx="730">
                  <c:v>7304824.45314178</c:v>
                </c:pt>
                <c:pt idx="731">
                  <c:v>7304824.45314036</c:v>
                </c:pt>
                <c:pt idx="732">
                  <c:v>7304824.45314188</c:v>
                </c:pt>
                <c:pt idx="733">
                  <c:v>7304824.45314137</c:v>
                </c:pt>
                <c:pt idx="734">
                  <c:v>7304824.45314185</c:v>
                </c:pt>
                <c:pt idx="735">
                  <c:v>7304824.45314047</c:v>
                </c:pt>
                <c:pt idx="736">
                  <c:v>7304824.4531422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CT y CO!$C$2:$C$738</c:f>
              <c:numCache>
                <c:formatCode>General</c:formatCode>
                <c:ptCount val="737"/>
                <c:pt idx="0">
                  <c:v>0</c:v>
                </c:pt>
                <c:pt idx="1">
                  <c:v>493010.347375065</c:v>
                </c:pt>
                <c:pt idx="2">
                  <c:v>487278.020747335</c:v>
                </c:pt>
                <c:pt idx="3">
                  <c:v>485383.607870786</c:v>
                </c:pt>
                <c:pt idx="4">
                  <c:v>486995.142622907</c:v>
                </c:pt>
                <c:pt idx="5">
                  <c:v>487767.830934666</c:v>
                </c:pt>
                <c:pt idx="6">
                  <c:v>489698.164097333</c:v>
                </c:pt>
                <c:pt idx="7">
                  <c:v>490936.755196358</c:v>
                </c:pt>
                <c:pt idx="8">
                  <c:v>492840.084962083</c:v>
                </c:pt>
                <c:pt idx="9">
                  <c:v>493997.92866418</c:v>
                </c:pt>
                <c:pt idx="10">
                  <c:v>495742.604653749</c:v>
                </c:pt>
                <c:pt idx="11">
                  <c:v>496716.961193701</c:v>
                </c:pt>
                <c:pt idx="12">
                  <c:v>498244.087571335</c:v>
                </c:pt>
                <c:pt idx="13">
                  <c:v>498986.649306357</c:v>
                </c:pt>
                <c:pt idx="14">
                  <c:v>500265.487641468</c:v>
                </c:pt>
                <c:pt idx="15">
                  <c:v>500750.350013837</c:v>
                </c:pt>
                <c:pt idx="16">
                  <c:v>501763.304318197</c:v>
                </c:pt>
                <c:pt idx="17">
                  <c:v>501975.419889978</c:v>
                </c:pt>
                <c:pt idx="18">
                  <c:v>502711.799145989</c:v>
                </c:pt>
                <c:pt idx="19">
                  <c:v>502641.968799663</c:v>
                </c:pt>
                <c:pt idx="20">
                  <c:v>503095.01782955</c:v>
                </c:pt>
                <c:pt idx="21">
                  <c:v>502737.433764003</c:v>
                </c:pt>
                <c:pt idx="22">
                  <c:v>503277.334156336</c:v>
                </c:pt>
                <c:pt idx="23">
                  <c:v>511151.050730026</c:v>
                </c:pt>
                <c:pt idx="24">
                  <c:v>517922.170010881</c:v>
                </c:pt>
                <c:pt idx="25">
                  <c:v>525484.533672813</c:v>
                </c:pt>
                <c:pt idx="26">
                  <c:v>526125.625950597</c:v>
                </c:pt>
                <c:pt idx="27">
                  <c:v>526689.199020287</c:v>
                </c:pt>
                <c:pt idx="28">
                  <c:v>529457.272262829</c:v>
                </c:pt>
                <c:pt idx="29">
                  <c:v>529948.803475007</c:v>
                </c:pt>
                <c:pt idx="30">
                  <c:v>532580.621078371</c:v>
                </c:pt>
                <c:pt idx="31">
                  <c:v>533005.205549572</c:v>
                </c:pt>
                <c:pt idx="32">
                  <c:v>535851.677727963</c:v>
                </c:pt>
                <c:pt idx="33">
                  <c:v>536206.215109501</c:v>
                </c:pt>
                <c:pt idx="34">
                  <c:v>539425.929311439</c:v>
                </c:pt>
                <c:pt idx="35">
                  <c:v>539708.212398874</c:v>
                </c:pt>
                <c:pt idx="36">
                  <c:v>543395.726445291</c:v>
                </c:pt>
                <c:pt idx="37">
                  <c:v>543602.81343402</c:v>
                </c:pt>
                <c:pt idx="38">
                  <c:v>547811.981738746</c:v>
                </c:pt>
                <c:pt idx="39">
                  <c:v>547941.984936991</c:v>
                </c:pt>
                <c:pt idx="40">
                  <c:v>552714.348500184</c:v>
                </c:pt>
                <c:pt idx="41">
                  <c:v>552767.763646882</c:v>
                </c:pt>
                <c:pt idx="42">
                  <c:v>558140.033647383</c:v>
                </c:pt>
                <c:pt idx="43">
                  <c:v>558126.543898338</c:v>
                </c:pt>
                <c:pt idx="44">
                  <c:v>567572.972646552</c:v>
                </c:pt>
                <c:pt idx="45">
                  <c:v>579319.800139287</c:v>
                </c:pt>
                <c:pt idx="46">
                  <c:v>589545.899314346</c:v>
                </c:pt>
                <c:pt idx="47">
                  <c:v>599891.14801459</c:v>
                </c:pt>
                <c:pt idx="48">
                  <c:v>606102.709568916</c:v>
                </c:pt>
                <c:pt idx="49">
                  <c:v>609315.648983697</c:v>
                </c:pt>
                <c:pt idx="50">
                  <c:v>609844.588563111</c:v>
                </c:pt>
                <c:pt idx="51">
                  <c:v>615699.755470593</c:v>
                </c:pt>
                <c:pt idx="52">
                  <c:v>619217.255178528</c:v>
                </c:pt>
                <c:pt idx="53">
                  <c:v>619578.355870033</c:v>
                </c:pt>
                <c:pt idx="54">
                  <c:v>624539.501855772</c:v>
                </c:pt>
                <c:pt idx="55">
                  <c:v>624821.702791845</c:v>
                </c:pt>
                <c:pt idx="56">
                  <c:v>630682.030792252</c:v>
                </c:pt>
                <c:pt idx="57">
                  <c:v>630869.801983661</c:v>
                </c:pt>
                <c:pt idx="58">
                  <c:v>636746.569834642</c:v>
                </c:pt>
                <c:pt idx="59">
                  <c:v>642669.688909091</c:v>
                </c:pt>
                <c:pt idx="60">
                  <c:v>645101.201661495</c:v>
                </c:pt>
                <c:pt idx="61">
                  <c:v>645081.870017437</c:v>
                </c:pt>
                <c:pt idx="62">
                  <c:v>650340.419638953</c:v>
                </c:pt>
                <c:pt idx="63">
                  <c:v>650213.959725356</c:v>
                </c:pt>
                <c:pt idx="64">
                  <c:v>655632.941612512</c:v>
                </c:pt>
                <c:pt idx="65">
                  <c:v>660392.074363528</c:v>
                </c:pt>
                <c:pt idx="66">
                  <c:v>664815.315608091</c:v>
                </c:pt>
                <c:pt idx="67">
                  <c:v>666451.749957715</c:v>
                </c:pt>
                <c:pt idx="68">
                  <c:v>679839.765196279</c:v>
                </c:pt>
                <c:pt idx="69">
                  <c:v>690473.350330039</c:v>
                </c:pt>
                <c:pt idx="70">
                  <c:v>702587.70023605</c:v>
                </c:pt>
                <c:pt idx="71">
                  <c:v>707385.370946343</c:v>
                </c:pt>
                <c:pt idx="72">
                  <c:v>706781.330447055</c:v>
                </c:pt>
                <c:pt idx="73">
                  <c:v>710613.21204745</c:v>
                </c:pt>
                <c:pt idx="74">
                  <c:v>710998.290930963</c:v>
                </c:pt>
                <c:pt idx="75">
                  <c:v>717805.321499899</c:v>
                </c:pt>
                <c:pt idx="76">
                  <c:v>719461.753774135</c:v>
                </c:pt>
                <c:pt idx="77">
                  <c:v>719016.265552704</c:v>
                </c:pt>
                <c:pt idx="78">
                  <c:v>725946.955441821</c:v>
                </c:pt>
                <c:pt idx="79">
                  <c:v>733431.689240403</c:v>
                </c:pt>
                <c:pt idx="80">
                  <c:v>736360.873622142</c:v>
                </c:pt>
                <c:pt idx="81">
                  <c:v>736465.083186419</c:v>
                </c:pt>
                <c:pt idx="82">
                  <c:v>746607.921801408</c:v>
                </c:pt>
                <c:pt idx="83">
                  <c:v>753005.67841378</c:v>
                </c:pt>
                <c:pt idx="84">
                  <c:v>756411.088792726</c:v>
                </c:pt>
                <c:pt idx="85">
                  <c:v>756285.828116681</c:v>
                </c:pt>
                <c:pt idx="86">
                  <c:v>764478.036015691</c:v>
                </c:pt>
                <c:pt idx="87">
                  <c:v>768615.293699058</c:v>
                </c:pt>
                <c:pt idx="88">
                  <c:v>768542.221530291</c:v>
                </c:pt>
                <c:pt idx="89">
                  <c:v>779319.364729415</c:v>
                </c:pt>
                <c:pt idx="90">
                  <c:v>790948.058657545</c:v>
                </c:pt>
                <c:pt idx="91">
                  <c:v>801846.015708173</c:v>
                </c:pt>
                <c:pt idx="92">
                  <c:v>811135.251576625</c:v>
                </c:pt>
                <c:pt idx="93">
                  <c:v>815215.364693649</c:v>
                </c:pt>
                <c:pt idx="94">
                  <c:v>815111.820300996</c:v>
                </c:pt>
                <c:pt idx="95">
                  <c:v>820616.820799817</c:v>
                </c:pt>
                <c:pt idx="96">
                  <c:v>820970.734138303</c:v>
                </c:pt>
                <c:pt idx="97">
                  <c:v>830955.076074981</c:v>
                </c:pt>
                <c:pt idx="98">
                  <c:v>837724.22845973</c:v>
                </c:pt>
                <c:pt idx="99">
                  <c:v>839421.355656875</c:v>
                </c:pt>
                <c:pt idx="100">
                  <c:v>839607.001722745</c:v>
                </c:pt>
                <c:pt idx="101">
                  <c:v>848845.498314367</c:v>
                </c:pt>
                <c:pt idx="102">
                  <c:v>857022.398486105</c:v>
                </c:pt>
                <c:pt idx="103">
                  <c:v>863610.671631389</c:v>
                </c:pt>
                <c:pt idx="104">
                  <c:v>874614.176421409</c:v>
                </c:pt>
                <c:pt idx="105">
                  <c:v>880001.890483407</c:v>
                </c:pt>
                <c:pt idx="106">
                  <c:v>882880.80135356</c:v>
                </c:pt>
                <c:pt idx="107">
                  <c:v>883434.35065755</c:v>
                </c:pt>
                <c:pt idx="108">
                  <c:v>892146.410527935</c:v>
                </c:pt>
                <c:pt idx="109">
                  <c:v>896153.569189432</c:v>
                </c:pt>
                <c:pt idx="110">
                  <c:v>895472.544532843</c:v>
                </c:pt>
                <c:pt idx="111">
                  <c:v>903780.226595145</c:v>
                </c:pt>
                <c:pt idx="112">
                  <c:v>914037.631962129</c:v>
                </c:pt>
                <c:pt idx="113">
                  <c:v>922974.817972671</c:v>
                </c:pt>
                <c:pt idx="114">
                  <c:v>936460.009818952</c:v>
                </c:pt>
                <c:pt idx="115">
                  <c:v>941569.711781946</c:v>
                </c:pt>
                <c:pt idx="116">
                  <c:v>941464.250788454</c:v>
                </c:pt>
                <c:pt idx="117">
                  <c:v>946813.778465082</c:v>
                </c:pt>
                <c:pt idx="118">
                  <c:v>946386.844028506</c:v>
                </c:pt>
                <c:pt idx="119">
                  <c:v>951926.583094881</c:v>
                </c:pt>
                <c:pt idx="120">
                  <c:v>961052.388401487</c:v>
                </c:pt>
                <c:pt idx="121">
                  <c:v>965796.854794933</c:v>
                </c:pt>
                <c:pt idx="122">
                  <c:v>965807.77265537</c:v>
                </c:pt>
                <c:pt idx="123">
                  <c:v>973848.131836501</c:v>
                </c:pt>
                <c:pt idx="124">
                  <c:v>982875.753316921</c:v>
                </c:pt>
                <c:pt idx="125">
                  <c:v>989155.531340361</c:v>
                </c:pt>
                <c:pt idx="126">
                  <c:v>1000249.2299496</c:v>
                </c:pt>
                <c:pt idx="127">
                  <c:v>1005458.98930609</c:v>
                </c:pt>
                <c:pt idx="128">
                  <c:v>1009945.00073988</c:v>
                </c:pt>
                <c:pt idx="129">
                  <c:v>1010459.94571623</c:v>
                </c:pt>
                <c:pt idx="130">
                  <c:v>1018622.70007281</c:v>
                </c:pt>
                <c:pt idx="131">
                  <c:v>1024014.56746908</c:v>
                </c:pt>
                <c:pt idx="132">
                  <c:v>1023275.33531944</c:v>
                </c:pt>
                <c:pt idx="133">
                  <c:v>1034028.68493163</c:v>
                </c:pt>
                <c:pt idx="134">
                  <c:v>1044445.37599473</c:v>
                </c:pt>
                <c:pt idx="135">
                  <c:v>1054492.16495854</c:v>
                </c:pt>
                <c:pt idx="136">
                  <c:v>1062970.2827136</c:v>
                </c:pt>
                <c:pt idx="137">
                  <c:v>1067149.70764895</c:v>
                </c:pt>
                <c:pt idx="138">
                  <c:v>1067078.07648343</c:v>
                </c:pt>
                <c:pt idx="139">
                  <c:v>1071528.24225069</c:v>
                </c:pt>
                <c:pt idx="140">
                  <c:v>1071568.12855726</c:v>
                </c:pt>
                <c:pt idx="141">
                  <c:v>1077007.75167218</c:v>
                </c:pt>
                <c:pt idx="142">
                  <c:v>1077499.66737115</c:v>
                </c:pt>
                <c:pt idx="143">
                  <c:v>1088491.82513951</c:v>
                </c:pt>
                <c:pt idx="144">
                  <c:v>1093090.75650281</c:v>
                </c:pt>
                <c:pt idx="145">
                  <c:v>1093537.25288635</c:v>
                </c:pt>
                <c:pt idx="146">
                  <c:v>1104530.72241097</c:v>
                </c:pt>
                <c:pt idx="147">
                  <c:v>1110501.73310122</c:v>
                </c:pt>
                <c:pt idx="148">
                  <c:v>1122231.7159181</c:v>
                </c:pt>
                <c:pt idx="149">
                  <c:v>1128405.59943465</c:v>
                </c:pt>
                <c:pt idx="150">
                  <c:v>1131201.01262187</c:v>
                </c:pt>
                <c:pt idx="151">
                  <c:v>1130445.92792285</c:v>
                </c:pt>
                <c:pt idx="152">
                  <c:v>1140130.78599786</c:v>
                </c:pt>
                <c:pt idx="153">
                  <c:v>1142690.7935994</c:v>
                </c:pt>
                <c:pt idx="154">
                  <c:v>1143186.24705249</c:v>
                </c:pt>
                <c:pt idx="155">
                  <c:v>1149825.32664437</c:v>
                </c:pt>
                <c:pt idx="156">
                  <c:v>1158013.41711453</c:v>
                </c:pt>
                <c:pt idx="157">
                  <c:v>1164800.97092769</c:v>
                </c:pt>
                <c:pt idx="158">
                  <c:v>1178429.68474485</c:v>
                </c:pt>
                <c:pt idx="159">
                  <c:v>1183389.60587558</c:v>
                </c:pt>
                <c:pt idx="160">
                  <c:v>1182992.6091825</c:v>
                </c:pt>
                <c:pt idx="161">
                  <c:v>1187962.16467324</c:v>
                </c:pt>
                <c:pt idx="162">
                  <c:v>1187728.85347706</c:v>
                </c:pt>
                <c:pt idx="163">
                  <c:v>1193098.10132099</c:v>
                </c:pt>
                <c:pt idx="164">
                  <c:v>1193390.62893363</c:v>
                </c:pt>
                <c:pt idx="165">
                  <c:v>1201110.86742333</c:v>
                </c:pt>
                <c:pt idx="166">
                  <c:v>1203897.74552519</c:v>
                </c:pt>
                <c:pt idx="167">
                  <c:v>1204148.87545825</c:v>
                </c:pt>
                <c:pt idx="168">
                  <c:v>1212742.21436513</c:v>
                </c:pt>
                <c:pt idx="169">
                  <c:v>1217953.86268818</c:v>
                </c:pt>
                <c:pt idx="170">
                  <c:v>1218459.74856798</c:v>
                </c:pt>
                <c:pt idx="171">
                  <c:v>1227738.50195373</c:v>
                </c:pt>
                <c:pt idx="172">
                  <c:v>1232155.74120049</c:v>
                </c:pt>
                <c:pt idx="173">
                  <c:v>1232736.54363288</c:v>
                </c:pt>
                <c:pt idx="174">
                  <c:v>1236462.90659416</c:v>
                </c:pt>
                <c:pt idx="175">
                  <c:v>1235575.35712776</c:v>
                </c:pt>
                <c:pt idx="176">
                  <c:v>1243877.07253958</c:v>
                </c:pt>
                <c:pt idx="177">
                  <c:v>1246102.91079286</c:v>
                </c:pt>
                <c:pt idx="178">
                  <c:v>1246853.50036406</c:v>
                </c:pt>
                <c:pt idx="179">
                  <c:v>1258630.18225332</c:v>
                </c:pt>
                <c:pt idx="180">
                  <c:v>1268107.31914972</c:v>
                </c:pt>
                <c:pt idx="181">
                  <c:v>1272568.18839551</c:v>
                </c:pt>
                <c:pt idx="182">
                  <c:v>1274965.0843401</c:v>
                </c:pt>
                <c:pt idx="183">
                  <c:v>1275172.32341788</c:v>
                </c:pt>
                <c:pt idx="184">
                  <c:v>1278199.63030335</c:v>
                </c:pt>
                <c:pt idx="185">
                  <c:v>1277985.03266129</c:v>
                </c:pt>
                <c:pt idx="186">
                  <c:v>1280674.85436211</c:v>
                </c:pt>
                <c:pt idx="187">
                  <c:v>1280850.00379364</c:v>
                </c:pt>
                <c:pt idx="188">
                  <c:v>1288752.15931506</c:v>
                </c:pt>
                <c:pt idx="189">
                  <c:v>1292083.24688403</c:v>
                </c:pt>
                <c:pt idx="190">
                  <c:v>1292687.67267128</c:v>
                </c:pt>
                <c:pt idx="191">
                  <c:v>1299839.78669855</c:v>
                </c:pt>
                <c:pt idx="192">
                  <c:v>1304158.77799512</c:v>
                </c:pt>
                <c:pt idx="193">
                  <c:v>1305041.6974267</c:v>
                </c:pt>
                <c:pt idx="194">
                  <c:v>1313364.09709159</c:v>
                </c:pt>
                <c:pt idx="195">
                  <c:v>1313480.36421385</c:v>
                </c:pt>
                <c:pt idx="196">
                  <c:v>1314808.57870045</c:v>
                </c:pt>
                <c:pt idx="197">
                  <c:v>1315199.60810582</c:v>
                </c:pt>
                <c:pt idx="198">
                  <c:v>1315097.09629565</c:v>
                </c:pt>
                <c:pt idx="199">
                  <c:v>1321086.45547946</c:v>
                </c:pt>
                <c:pt idx="200">
                  <c:v>1321795.93518418</c:v>
                </c:pt>
                <c:pt idx="201">
                  <c:v>1321099.9520458</c:v>
                </c:pt>
                <c:pt idx="202">
                  <c:v>1318603.71028063</c:v>
                </c:pt>
                <c:pt idx="203">
                  <c:v>1319248.14790178</c:v>
                </c:pt>
                <c:pt idx="204">
                  <c:v>1327419.42381857</c:v>
                </c:pt>
                <c:pt idx="205">
                  <c:v>1327162.97569353</c:v>
                </c:pt>
                <c:pt idx="206">
                  <c:v>1328294.37531257</c:v>
                </c:pt>
                <c:pt idx="207">
                  <c:v>1330139.31114331</c:v>
                </c:pt>
                <c:pt idx="208">
                  <c:v>1330373.35600201</c:v>
                </c:pt>
                <c:pt idx="209">
                  <c:v>1333158.25851353</c:v>
                </c:pt>
                <c:pt idx="210">
                  <c:v>1334041.4196585</c:v>
                </c:pt>
                <c:pt idx="211">
                  <c:v>1335278.28664354</c:v>
                </c:pt>
                <c:pt idx="212">
                  <c:v>1334167.71707628</c:v>
                </c:pt>
                <c:pt idx="213">
                  <c:v>1336034.03533585</c:v>
                </c:pt>
                <c:pt idx="214">
                  <c:v>1334305.1625568</c:v>
                </c:pt>
                <c:pt idx="215">
                  <c:v>1337197.5495134</c:v>
                </c:pt>
                <c:pt idx="216">
                  <c:v>1335444.36210381</c:v>
                </c:pt>
                <c:pt idx="217">
                  <c:v>1334555.72917507</c:v>
                </c:pt>
                <c:pt idx="218">
                  <c:v>1338771.99785409</c:v>
                </c:pt>
                <c:pt idx="219">
                  <c:v>1340062.72198741</c:v>
                </c:pt>
                <c:pt idx="220">
                  <c:v>1336827.68270937</c:v>
                </c:pt>
                <c:pt idx="221">
                  <c:v>1332501.11804336</c:v>
                </c:pt>
                <c:pt idx="222">
                  <c:v>1333186.05693619</c:v>
                </c:pt>
                <c:pt idx="223">
                  <c:v>1338074.10857729</c:v>
                </c:pt>
                <c:pt idx="224">
                  <c:v>1333316.93137565</c:v>
                </c:pt>
                <c:pt idx="225">
                  <c:v>1340258.9361034</c:v>
                </c:pt>
                <c:pt idx="226">
                  <c:v>1331421.94499591</c:v>
                </c:pt>
                <c:pt idx="227">
                  <c:v>1327409.12329221</c:v>
                </c:pt>
                <c:pt idx="228">
                  <c:v>1332282.69676518</c:v>
                </c:pt>
                <c:pt idx="229">
                  <c:v>1332858.38780426</c:v>
                </c:pt>
                <c:pt idx="230">
                  <c:v>1332992.97973667</c:v>
                </c:pt>
                <c:pt idx="231">
                  <c:v>1331808.41872881</c:v>
                </c:pt>
                <c:pt idx="232">
                  <c:v>1334390.11049357</c:v>
                </c:pt>
                <c:pt idx="233">
                  <c:v>1331361.69553518</c:v>
                </c:pt>
                <c:pt idx="234">
                  <c:v>1333078.24128819</c:v>
                </c:pt>
                <c:pt idx="235">
                  <c:v>1333619.84577965</c:v>
                </c:pt>
                <c:pt idx="236">
                  <c:v>1332895.42669323</c:v>
                </c:pt>
                <c:pt idx="237">
                  <c:v>1333781.52019822</c:v>
                </c:pt>
                <c:pt idx="238">
                  <c:v>1333504.15439855</c:v>
                </c:pt>
                <c:pt idx="239">
                  <c:v>1332622.9236455</c:v>
                </c:pt>
                <c:pt idx="240">
                  <c:v>1334012.88845266</c:v>
                </c:pt>
                <c:pt idx="241">
                  <c:v>1334551.40518127</c:v>
                </c:pt>
                <c:pt idx="242">
                  <c:v>1336615.87304854</c:v>
                </c:pt>
                <c:pt idx="243">
                  <c:v>1334722.07986135</c:v>
                </c:pt>
                <c:pt idx="244">
                  <c:v>1338550.32892563</c:v>
                </c:pt>
                <c:pt idx="245">
                  <c:v>1335673.80694951</c:v>
                </c:pt>
                <c:pt idx="246">
                  <c:v>1332582.56323763</c:v>
                </c:pt>
                <c:pt idx="247">
                  <c:v>1330855.12895494</c:v>
                </c:pt>
                <c:pt idx="248">
                  <c:v>1334092.5600017</c:v>
                </c:pt>
                <c:pt idx="249">
                  <c:v>1334003.69278501</c:v>
                </c:pt>
                <c:pt idx="250">
                  <c:v>1332582.92401077</c:v>
                </c:pt>
                <c:pt idx="251">
                  <c:v>1333771.24655041</c:v>
                </c:pt>
                <c:pt idx="252">
                  <c:v>1333667.5702515</c:v>
                </c:pt>
                <c:pt idx="253">
                  <c:v>1333602.78963559</c:v>
                </c:pt>
                <c:pt idx="254">
                  <c:v>1335473.31253732</c:v>
                </c:pt>
                <c:pt idx="255">
                  <c:v>1334247.7036666</c:v>
                </c:pt>
                <c:pt idx="256">
                  <c:v>1333776.2402164</c:v>
                </c:pt>
                <c:pt idx="257">
                  <c:v>1334066.41489848</c:v>
                </c:pt>
                <c:pt idx="258">
                  <c:v>1333547.28667952</c:v>
                </c:pt>
                <c:pt idx="259">
                  <c:v>1333615.74999077</c:v>
                </c:pt>
                <c:pt idx="260">
                  <c:v>1334275.10633277</c:v>
                </c:pt>
                <c:pt idx="261">
                  <c:v>1334870.44627018</c:v>
                </c:pt>
                <c:pt idx="262">
                  <c:v>1335713.99293462</c:v>
                </c:pt>
                <c:pt idx="263">
                  <c:v>1331621.04352823</c:v>
                </c:pt>
                <c:pt idx="264">
                  <c:v>1334052.15080522</c:v>
                </c:pt>
                <c:pt idx="265">
                  <c:v>1334065.8253574</c:v>
                </c:pt>
                <c:pt idx="266">
                  <c:v>1335042.32459207</c:v>
                </c:pt>
                <c:pt idx="267">
                  <c:v>1334867.29441756</c:v>
                </c:pt>
                <c:pt idx="268">
                  <c:v>1334219.92355457</c:v>
                </c:pt>
                <c:pt idx="269">
                  <c:v>1335302.50507218</c:v>
                </c:pt>
                <c:pt idx="270">
                  <c:v>1334898.35056241</c:v>
                </c:pt>
                <c:pt idx="271">
                  <c:v>1334531.18249298</c:v>
                </c:pt>
                <c:pt idx="272">
                  <c:v>1334451.22632226</c:v>
                </c:pt>
                <c:pt idx="273">
                  <c:v>1334191.08874414</c:v>
                </c:pt>
                <c:pt idx="274">
                  <c:v>1334301.12040812</c:v>
                </c:pt>
                <c:pt idx="275">
                  <c:v>1333755.97054076</c:v>
                </c:pt>
                <c:pt idx="276">
                  <c:v>1334288.53094748</c:v>
                </c:pt>
                <c:pt idx="277">
                  <c:v>1335184.02122659</c:v>
                </c:pt>
                <c:pt idx="278">
                  <c:v>1334518.08803341</c:v>
                </c:pt>
                <c:pt idx="279">
                  <c:v>1335466.58938136</c:v>
                </c:pt>
                <c:pt idx="280">
                  <c:v>1336921.35579743</c:v>
                </c:pt>
                <c:pt idx="281">
                  <c:v>1335398.93432856</c:v>
                </c:pt>
                <c:pt idx="282">
                  <c:v>1335725.34967474</c:v>
                </c:pt>
                <c:pt idx="283">
                  <c:v>1335776.54295215</c:v>
                </c:pt>
                <c:pt idx="284">
                  <c:v>1336292.84278163</c:v>
                </c:pt>
                <c:pt idx="285">
                  <c:v>1335765.10422092</c:v>
                </c:pt>
                <c:pt idx="286">
                  <c:v>1335092.33279129</c:v>
                </c:pt>
                <c:pt idx="287">
                  <c:v>1334858.19955399</c:v>
                </c:pt>
                <c:pt idx="288">
                  <c:v>1335448.58173649</c:v>
                </c:pt>
                <c:pt idx="289">
                  <c:v>1336214.62217114</c:v>
                </c:pt>
                <c:pt idx="290">
                  <c:v>1334790.57304047</c:v>
                </c:pt>
                <c:pt idx="291">
                  <c:v>1335918.4792057</c:v>
                </c:pt>
                <c:pt idx="292">
                  <c:v>1335103.80592264</c:v>
                </c:pt>
                <c:pt idx="293">
                  <c:v>1336118.46548725</c:v>
                </c:pt>
                <c:pt idx="294">
                  <c:v>1336712.39156416</c:v>
                </c:pt>
                <c:pt idx="295">
                  <c:v>1335919.62671249</c:v>
                </c:pt>
                <c:pt idx="296">
                  <c:v>1336170.80162343</c:v>
                </c:pt>
                <c:pt idx="297">
                  <c:v>1336508.41344458</c:v>
                </c:pt>
                <c:pt idx="298">
                  <c:v>1337052.48218287</c:v>
                </c:pt>
                <c:pt idx="299">
                  <c:v>1336441.61969683</c:v>
                </c:pt>
                <c:pt idx="300">
                  <c:v>1336267.86210035</c:v>
                </c:pt>
                <c:pt idx="301">
                  <c:v>1336404.71063918</c:v>
                </c:pt>
                <c:pt idx="302">
                  <c:v>1335838.07871451</c:v>
                </c:pt>
                <c:pt idx="303">
                  <c:v>1336480.45767338</c:v>
                </c:pt>
                <c:pt idx="304">
                  <c:v>1336581.26447564</c:v>
                </c:pt>
                <c:pt idx="305">
                  <c:v>1336433.25461837</c:v>
                </c:pt>
                <c:pt idx="306">
                  <c:v>1336375.96376552</c:v>
                </c:pt>
                <c:pt idx="307">
                  <c:v>1336471.88222244</c:v>
                </c:pt>
                <c:pt idx="308">
                  <c:v>1335889.09113308</c:v>
                </c:pt>
                <c:pt idx="309">
                  <c:v>1336347.60441504</c:v>
                </c:pt>
                <c:pt idx="310">
                  <c:v>1335810.00127228</c:v>
                </c:pt>
                <c:pt idx="311">
                  <c:v>1335995.52833332</c:v>
                </c:pt>
                <c:pt idx="312">
                  <c:v>1335731.18236918</c:v>
                </c:pt>
                <c:pt idx="313">
                  <c:v>1335879.71631289</c:v>
                </c:pt>
                <c:pt idx="314">
                  <c:v>1335891.03877988</c:v>
                </c:pt>
                <c:pt idx="315">
                  <c:v>1335770.3067394</c:v>
                </c:pt>
                <c:pt idx="316">
                  <c:v>1336421.16124151</c:v>
                </c:pt>
                <c:pt idx="317">
                  <c:v>1336001.19176522</c:v>
                </c:pt>
                <c:pt idx="318">
                  <c:v>1336489.99675718</c:v>
                </c:pt>
                <c:pt idx="319">
                  <c:v>1335462.84927084</c:v>
                </c:pt>
                <c:pt idx="320">
                  <c:v>1335509.73728474</c:v>
                </c:pt>
                <c:pt idx="321">
                  <c:v>1336096.65130014</c:v>
                </c:pt>
                <c:pt idx="322">
                  <c:v>1335870.76600386</c:v>
                </c:pt>
                <c:pt idx="323">
                  <c:v>1336027.80456256</c:v>
                </c:pt>
                <c:pt idx="324">
                  <c:v>1335735.94861706</c:v>
                </c:pt>
                <c:pt idx="325">
                  <c:v>1336188.50791792</c:v>
                </c:pt>
                <c:pt idx="326">
                  <c:v>1335954.96183026</c:v>
                </c:pt>
                <c:pt idx="327">
                  <c:v>1335794.7899901</c:v>
                </c:pt>
                <c:pt idx="328">
                  <c:v>1335953.96787578</c:v>
                </c:pt>
                <c:pt idx="329">
                  <c:v>1336297.64203745</c:v>
                </c:pt>
                <c:pt idx="330">
                  <c:v>1336705.18792532</c:v>
                </c:pt>
                <c:pt idx="331">
                  <c:v>1336784.27190871</c:v>
                </c:pt>
                <c:pt idx="332">
                  <c:v>1336643.59101318</c:v>
                </c:pt>
                <c:pt idx="333">
                  <c:v>1336763.49033187</c:v>
                </c:pt>
                <c:pt idx="334">
                  <c:v>1336574.43638072</c:v>
                </c:pt>
                <c:pt idx="335">
                  <c:v>1336703.79308393</c:v>
                </c:pt>
                <c:pt idx="336">
                  <c:v>1336679.09930825</c:v>
                </c:pt>
                <c:pt idx="337">
                  <c:v>1336628.43833549</c:v>
                </c:pt>
                <c:pt idx="338">
                  <c:v>1336765.22445326</c:v>
                </c:pt>
                <c:pt idx="339">
                  <c:v>1336634.39466767</c:v>
                </c:pt>
                <c:pt idx="340">
                  <c:v>1336685.01718941</c:v>
                </c:pt>
                <c:pt idx="341">
                  <c:v>1336484.48617789</c:v>
                </c:pt>
                <c:pt idx="342">
                  <c:v>1336567.51860748</c:v>
                </c:pt>
                <c:pt idx="343">
                  <c:v>1336531.82353032</c:v>
                </c:pt>
                <c:pt idx="344">
                  <c:v>1336444.74727995</c:v>
                </c:pt>
                <c:pt idx="345">
                  <c:v>1336636.62361049</c:v>
                </c:pt>
                <c:pt idx="346">
                  <c:v>1336459.44558276</c:v>
                </c:pt>
                <c:pt idx="347">
                  <c:v>1336485.01826625</c:v>
                </c:pt>
                <c:pt idx="348">
                  <c:v>1336762.77169251</c:v>
                </c:pt>
                <c:pt idx="349">
                  <c:v>1336547.0920991</c:v>
                </c:pt>
                <c:pt idx="350">
                  <c:v>1336671.45550267</c:v>
                </c:pt>
                <c:pt idx="351">
                  <c:v>1336503.90769048</c:v>
                </c:pt>
                <c:pt idx="352">
                  <c:v>1336543.52293601</c:v>
                </c:pt>
                <c:pt idx="353">
                  <c:v>1336423.87327701</c:v>
                </c:pt>
                <c:pt idx="354">
                  <c:v>1336458.92122973</c:v>
                </c:pt>
                <c:pt idx="355">
                  <c:v>1336261.18673282</c:v>
                </c:pt>
                <c:pt idx="356">
                  <c:v>1336360.33019115</c:v>
                </c:pt>
                <c:pt idx="357">
                  <c:v>1336204.7981205</c:v>
                </c:pt>
                <c:pt idx="358">
                  <c:v>1336439.57107368</c:v>
                </c:pt>
                <c:pt idx="359">
                  <c:v>1336439.3934451</c:v>
                </c:pt>
                <c:pt idx="360">
                  <c:v>1336312.12594133</c:v>
                </c:pt>
                <c:pt idx="361">
                  <c:v>1336269.6903734</c:v>
                </c:pt>
                <c:pt idx="362">
                  <c:v>1336481.49461936</c:v>
                </c:pt>
                <c:pt idx="363">
                  <c:v>1336317.70979847</c:v>
                </c:pt>
                <c:pt idx="364">
                  <c:v>1336638.86410249</c:v>
                </c:pt>
                <c:pt idx="365">
                  <c:v>1336466.34979284</c:v>
                </c:pt>
                <c:pt idx="366">
                  <c:v>1336495.83092294</c:v>
                </c:pt>
                <c:pt idx="367">
                  <c:v>1336394.80769525</c:v>
                </c:pt>
                <c:pt idx="368">
                  <c:v>1336512.14393083</c:v>
                </c:pt>
                <c:pt idx="369">
                  <c:v>1336560.67416857</c:v>
                </c:pt>
                <c:pt idx="370">
                  <c:v>1336490.94560132</c:v>
                </c:pt>
                <c:pt idx="371">
                  <c:v>1336424.63998282</c:v>
                </c:pt>
                <c:pt idx="372">
                  <c:v>1336524.85657814</c:v>
                </c:pt>
                <c:pt idx="373">
                  <c:v>1336661.03705301</c:v>
                </c:pt>
                <c:pt idx="374">
                  <c:v>1336427.87950373</c:v>
                </c:pt>
                <c:pt idx="375">
                  <c:v>1336559.07636442</c:v>
                </c:pt>
                <c:pt idx="376">
                  <c:v>1336392.64250644</c:v>
                </c:pt>
                <c:pt idx="377">
                  <c:v>1336298.43790703</c:v>
                </c:pt>
                <c:pt idx="378">
                  <c:v>1336240.2638547</c:v>
                </c:pt>
                <c:pt idx="379">
                  <c:v>1336248.77974528</c:v>
                </c:pt>
                <c:pt idx="380">
                  <c:v>1336277.42796806</c:v>
                </c:pt>
                <c:pt idx="381">
                  <c:v>1336122.64069204</c:v>
                </c:pt>
                <c:pt idx="382">
                  <c:v>1336161.09145451</c:v>
                </c:pt>
                <c:pt idx="383">
                  <c:v>1336013.63028125</c:v>
                </c:pt>
                <c:pt idx="384">
                  <c:v>1336089.00352419</c:v>
                </c:pt>
                <c:pt idx="385">
                  <c:v>1335959.95141714</c:v>
                </c:pt>
                <c:pt idx="386">
                  <c:v>1336148.48891635</c:v>
                </c:pt>
                <c:pt idx="387">
                  <c:v>1336011.68097517</c:v>
                </c:pt>
                <c:pt idx="388">
                  <c:v>1336117.91581035</c:v>
                </c:pt>
                <c:pt idx="389">
                  <c:v>1336148.44363071</c:v>
                </c:pt>
                <c:pt idx="390">
                  <c:v>1336075.36928861</c:v>
                </c:pt>
                <c:pt idx="391">
                  <c:v>1336315.35934868</c:v>
                </c:pt>
                <c:pt idx="392">
                  <c:v>1336120.1604264</c:v>
                </c:pt>
                <c:pt idx="393">
                  <c:v>1336094.34221004</c:v>
                </c:pt>
                <c:pt idx="394">
                  <c:v>1336097.33903207</c:v>
                </c:pt>
                <c:pt idx="395">
                  <c:v>1336264.45988048</c:v>
                </c:pt>
                <c:pt idx="396">
                  <c:v>1336191.17086657</c:v>
                </c:pt>
                <c:pt idx="397">
                  <c:v>1336419.69979839</c:v>
                </c:pt>
                <c:pt idx="398">
                  <c:v>1336190.9697168</c:v>
                </c:pt>
                <c:pt idx="399">
                  <c:v>1336276.33446653</c:v>
                </c:pt>
                <c:pt idx="400">
                  <c:v>1336206.54198918</c:v>
                </c:pt>
                <c:pt idx="401">
                  <c:v>1336245.42945859</c:v>
                </c:pt>
                <c:pt idx="402">
                  <c:v>1336306.59436561</c:v>
                </c:pt>
                <c:pt idx="403">
                  <c:v>1336276.80245315</c:v>
                </c:pt>
                <c:pt idx="404">
                  <c:v>1336263.64149484</c:v>
                </c:pt>
                <c:pt idx="405">
                  <c:v>1336189.1433987</c:v>
                </c:pt>
                <c:pt idx="406">
                  <c:v>1336195.89048419</c:v>
                </c:pt>
                <c:pt idx="407">
                  <c:v>1336235.39198787</c:v>
                </c:pt>
                <c:pt idx="408">
                  <c:v>1336334.38579975</c:v>
                </c:pt>
                <c:pt idx="409">
                  <c:v>1336276.99483212</c:v>
                </c:pt>
                <c:pt idx="410">
                  <c:v>1336346.64042907</c:v>
                </c:pt>
                <c:pt idx="411">
                  <c:v>1336270.15998578</c:v>
                </c:pt>
                <c:pt idx="412">
                  <c:v>1336249.55697646</c:v>
                </c:pt>
                <c:pt idx="413">
                  <c:v>1336220.02788945</c:v>
                </c:pt>
                <c:pt idx="414">
                  <c:v>1336296.79521889</c:v>
                </c:pt>
                <c:pt idx="415">
                  <c:v>1336292.35417665</c:v>
                </c:pt>
                <c:pt idx="416">
                  <c:v>1336267.73695</c:v>
                </c:pt>
                <c:pt idx="417">
                  <c:v>1336225.78050605</c:v>
                </c:pt>
                <c:pt idx="418">
                  <c:v>1336285.50553303</c:v>
                </c:pt>
                <c:pt idx="419">
                  <c:v>1336245.16945813</c:v>
                </c:pt>
                <c:pt idx="420">
                  <c:v>1336197.54874476</c:v>
                </c:pt>
                <c:pt idx="421">
                  <c:v>1336205.25306437</c:v>
                </c:pt>
                <c:pt idx="422">
                  <c:v>1336177.51293459</c:v>
                </c:pt>
                <c:pt idx="423">
                  <c:v>1336179.86447725</c:v>
                </c:pt>
                <c:pt idx="424">
                  <c:v>1336101.05726982</c:v>
                </c:pt>
                <c:pt idx="425">
                  <c:v>1336181.92091571</c:v>
                </c:pt>
                <c:pt idx="426">
                  <c:v>1336262.28201216</c:v>
                </c:pt>
                <c:pt idx="427">
                  <c:v>1336195.87700883</c:v>
                </c:pt>
                <c:pt idx="428">
                  <c:v>1336084.39465847</c:v>
                </c:pt>
                <c:pt idx="429">
                  <c:v>1336227.58716973</c:v>
                </c:pt>
                <c:pt idx="430">
                  <c:v>1336192.74134395</c:v>
                </c:pt>
                <c:pt idx="431">
                  <c:v>1336197.33673263</c:v>
                </c:pt>
                <c:pt idx="432">
                  <c:v>1336183.66411538</c:v>
                </c:pt>
                <c:pt idx="433">
                  <c:v>1336228.55004712</c:v>
                </c:pt>
                <c:pt idx="434">
                  <c:v>1336089.44681425</c:v>
                </c:pt>
                <c:pt idx="435">
                  <c:v>1336200.65787474</c:v>
                </c:pt>
                <c:pt idx="436">
                  <c:v>1336146.34106603</c:v>
                </c:pt>
                <c:pt idx="437">
                  <c:v>1336169.02807053</c:v>
                </c:pt>
                <c:pt idx="438">
                  <c:v>1336140.4253556</c:v>
                </c:pt>
                <c:pt idx="439">
                  <c:v>1336180.53224026</c:v>
                </c:pt>
                <c:pt idx="440">
                  <c:v>1336254.68031806</c:v>
                </c:pt>
                <c:pt idx="441">
                  <c:v>1336170.36125246</c:v>
                </c:pt>
                <c:pt idx="442">
                  <c:v>1336210.99822352</c:v>
                </c:pt>
                <c:pt idx="443">
                  <c:v>1336174.01169201</c:v>
                </c:pt>
                <c:pt idx="444">
                  <c:v>1336199.56131048</c:v>
                </c:pt>
                <c:pt idx="445">
                  <c:v>1336181.5935594</c:v>
                </c:pt>
                <c:pt idx="446">
                  <c:v>1336212.74352615</c:v>
                </c:pt>
                <c:pt idx="447">
                  <c:v>1336205.61662241</c:v>
                </c:pt>
                <c:pt idx="448">
                  <c:v>1336250.94060509</c:v>
                </c:pt>
                <c:pt idx="449">
                  <c:v>1336168.43286136</c:v>
                </c:pt>
                <c:pt idx="450">
                  <c:v>1336165.51857062</c:v>
                </c:pt>
                <c:pt idx="451">
                  <c:v>1336246.77784403</c:v>
                </c:pt>
                <c:pt idx="452">
                  <c:v>1336166.90515173</c:v>
                </c:pt>
                <c:pt idx="453">
                  <c:v>1336194.61677079</c:v>
                </c:pt>
                <c:pt idx="454">
                  <c:v>1336183.84926163</c:v>
                </c:pt>
                <c:pt idx="455">
                  <c:v>1336172.34937241</c:v>
                </c:pt>
                <c:pt idx="456">
                  <c:v>1336165.78101529</c:v>
                </c:pt>
                <c:pt idx="457">
                  <c:v>1336124.65947976</c:v>
                </c:pt>
                <c:pt idx="458">
                  <c:v>1336121.00150178</c:v>
                </c:pt>
                <c:pt idx="459">
                  <c:v>1336091.38036559</c:v>
                </c:pt>
                <c:pt idx="460">
                  <c:v>1336135.16673312</c:v>
                </c:pt>
                <c:pt idx="461">
                  <c:v>1336155.17178582</c:v>
                </c:pt>
                <c:pt idx="462">
                  <c:v>1336155.28206085</c:v>
                </c:pt>
                <c:pt idx="463">
                  <c:v>1336175.636503</c:v>
                </c:pt>
                <c:pt idx="464">
                  <c:v>1336162.02526635</c:v>
                </c:pt>
                <c:pt idx="465">
                  <c:v>1336157.66563239</c:v>
                </c:pt>
                <c:pt idx="466">
                  <c:v>1336176.00864477</c:v>
                </c:pt>
                <c:pt idx="467">
                  <c:v>1336153.66671529</c:v>
                </c:pt>
                <c:pt idx="468">
                  <c:v>1336189.45013297</c:v>
                </c:pt>
                <c:pt idx="469">
                  <c:v>1336190.1746198</c:v>
                </c:pt>
                <c:pt idx="470">
                  <c:v>1336206.77207282</c:v>
                </c:pt>
                <c:pt idx="471">
                  <c:v>1336241.99868622</c:v>
                </c:pt>
                <c:pt idx="472">
                  <c:v>1336193.11011644</c:v>
                </c:pt>
                <c:pt idx="473">
                  <c:v>1336214.42261773</c:v>
                </c:pt>
                <c:pt idx="474">
                  <c:v>1336228.21468304</c:v>
                </c:pt>
                <c:pt idx="475">
                  <c:v>1336195.48021688</c:v>
                </c:pt>
                <c:pt idx="476">
                  <c:v>1336228.78265852</c:v>
                </c:pt>
                <c:pt idx="477">
                  <c:v>1336191.55298186</c:v>
                </c:pt>
                <c:pt idx="478">
                  <c:v>1336196.03806378</c:v>
                </c:pt>
                <c:pt idx="479">
                  <c:v>1336246.12809253</c:v>
                </c:pt>
                <c:pt idx="480">
                  <c:v>1336229.24717956</c:v>
                </c:pt>
                <c:pt idx="481">
                  <c:v>1336218.66192288</c:v>
                </c:pt>
                <c:pt idx="482">
                  <c:v>1336222.35780813</c:v>
                </c:pt>
                <c:pt idx="483">
                  <c:v>1336179.25442492</c:v>
                </c:pt>
                <c:pt idx="484">
                  <c:v>1336201.35812539</c:v>
                </c:pt>
                <c:pt idx="485">
                  <c:v>1336245.81431011</c:v>
                </c:pt>
                <c:pt idx="486">
                  <c:v>1336214.8359727</c:v>
                </c:pt>
                <c:pt idx="487">
                  <c:v>1336176.54168878</c:v>
                </c:pt>
                <c:pt idx="488">
                  <c:v>1336201.80071007</c:v>
                </c:pt>
                <c:pt idx="489">
                  <c:v>1336205.12533508</c:v>
                </c:pt>
                <c:pt idx="490">
                  <c:v>1336190.06556389</c:v>
                </c:pt>
                <c:pt idx="491">
                  <c:v>1336183.533102</c:v>
                </c:pt>
                <c:pt idx="492">
                  <c:v>1336206.36240325</c:v>
                </c:pt>
                <c:pt idx="493">
                  <c:v>1336199.36926216</c:v>
                </c:pt>
                <c:pt idx="494">
                  <c:v>1336196.67956796</c:v>
                </c:pt>
                <c:pt idx="495">
                  <c:v>1336188.51199585</c:v>
                </c:pt>
                <c:pt idx="496">
                  <c:v>1336202.06485463</c:v>
                </c:pt>
                <c:pt idx="497">
                  <c:v>1336201.44981376</c:v>
                </c:pt>
                <c:pt idx="498">
                  <c:v>1336177.04693412</c:v>
                </c:pt>
                <c:pt idx="499">
                  <c:v>1336181.70621425</c:v>
                </c:pt>
                <c:pt idx="500">
                  <c:v>1336169.94145338</c:v>
                </c:pt>
                <c:pt idx="501">
                  <c:v>1336159.90969448</c:v>
                </c:pt>
                <c:pt idx="502">
                  <c:v>1336155.56750856</c:v>
                </c:pt>
                <c:pt idx="503">
                  <c:v>1336157.36842549</c:v>
                </c:pt>
                <c:pt idx="504">
                  <c:v>1336158.85587511</c:v>
                </c:pt>
                <c:pt idx="505">
                  <c:v>1336154.51716395</c:v>
                </c:pt>
                <c:pt idx="506">
                  <c:v>1336166.39927191</c:v>
                </c:pt>
                <c:pt idx="507">
                  <c:v>1336149.6185691</c:v>
                </c:pt>
                <c:pt idx="508">
                  <c:v>1336130.59890973</c:v>
                </c:pt>
                <c:pt idx="509">
                  <c:v>1336140.73995874</c:v>
                </c:pt>
                <c:pt idx="510">
                  <c:v>1336141.93036006</c:v>
                </c:pt>
                <c:pt idx="511">
                  <c:v>1336135.14482556</c:v>
                </c:pt>
                <c:pt idx="512">
                  <c:v>1336140.9179759</c:v>
                </c:pt>
                <c:pt idx="513">
                  <c:v>1336148.23443152</c:v>
                </c:pt>
                <c:pt idx="514">
                  <c:v>1336123.55097513</c:v>
                </c:pt>
                <c:pt idx="515">
                  <c:v>1336142.22361422</c:v>
                </c:pt>
                <c:pt idx="516">
                  <c:v>1336152.39966818</c:v>
                </c:pt>
                <c:pt idx="517">
                  <c:v>1336137.88776853</c:v>
                </c:pt>
                <c:pt idx="518">
                  <c:v>1336123.85942238</c:v>
                </c:pt>
                <c:pt idx="519">
                  <c:v>1336130.04959816</c:v>
                </c:pt>
                <c:pt idx="520">
                  <c:v>1336154.33204744</c:v>
                </c:pt>
                <c:pt idx="521">
                  <c:v>1336143.44417651</c:v>
                </c:pt>
                <c:pt idx="522">
                  <c:v>1336155.53850135</c:v>
                </c:pt>
                <c:pt idx="523">
                  <c:v>1336134.55311733</c:v>
                </c:pt>
                <c:pt idx="524">
                  <c:v>1336138.6494016</c:v>
                </c:pt>
                <c:pt idx="525">
                  <c:v>1336150.81363071</c:v>
                </c:pt>
                <c:pt idx="526">
                  <c:v>1336151.86745021</c:v>
                </c:pt>
                <c:pt idx="527">
                  <c:v>1336144.40723483</c:v>
                </c:pt>
                <c:pt idx="528">
                  <c:v>1336154.38757301</c:v>
                </c:pt>
                <c:pt idx="529">
                  <c:v>1336150.54918501</c:v>
                </c:pt>
                <c:pt idx="530">
                  <c:v>1336159.34650494</c:v>
                </c:pt>
                <c:pt idx="531">
                  <c:v>1336142.50331353</c:v>
                </c:pt>
                <c:pt idx="532">
                  <c:v>1336141.20804463</c:v>
                </c:pt>
                <c:pt idx="533">
                  <c:v>1336150.12547698</c:v>
                </c:pt>
                <c:pt idx="534">
                  <c:v>1336143.90221585</c:v>
                </c:pt>
                <c:pt idx="535">
                  <c:v>1336135.33400881</c:v>
                </c:pt>
                <c:pt idx="536">
                  <c:v>1336140.44960163</c:v>
                </c:pt>
                <c:pt idx="537">
                  <c:v>1336136.44137932</c:v>
                </c:pt>
                <c:pt idx="538">
                  <c:v>1336137.33133875</c:v>
                </c:pt>
                <c:pt idx="539">
                  <c:v>1336135.82014035</c:v>
                </c:pt>
                <c:pt idx="540">
                  <c:v>1336133.26727031</c:v>
                </c:pt>
                <c:pt idx="541">
                  <c:v>1336139.532968</c:v>
                </c:pt>
                <c:pt idx="542">
                  <c:v>1336138.94443192</c:v>
                </c:pt>
                <c:pt idx="543">
                  <c:v>1336144.28048529</c:v>
                </c:pt>
                <c:pt idx="544">
                  <c:v>1336144.89714144</c:v>
                </c:pt>
                <c:pt idx="545">
                  <c:v>1336151.34209537</c:v>
                </c:pt>
                <c:pt idx="546">
                  <c:v>1336153.70048103</c:v>
                </c:pt>
                <c:pt idx="547">
                  <c:v>1336161.38880871</c:v>
                </c:pt>
                <c:pt idx="548">
                  <c:v>1336146.97098248</c:v>
                </c:pt>
                <c:pt idx="549">
                  <c:v>1336151.27200761</c:v>
                </c:pt>
                <c:pt idx="550">
                  <c:v>1336141.20937239</c:v>
                </c:pt>
                <c:pt idx="551">
                  <c:v>1336154.84720956</c:v>
                </c:pt>
                <c:pt idx="552">
                  <c:v>1336153.66826954</c:v>
                </c:pt>
                <c:pt idx="553">
                  <c:v>1336157.61485147</c:v>
                </c:pt>
                <c:pt idx="554">
                  <c:v>1336154.93980695</c:v>
                </c:pt>
                <c:pt idx="555">
                  <c:v>1336152.81504936</c:v>
                </c:pt>
                <c:pt idx="556">
                  <c:v>1336166.10672782</c:v>
                </c:pt>
                <c:pt idx="557">
                  <c:v>1336163.2316941</c:v>
                </c:pt>
                <c:pt idx="558">
                  <c:v>1336164.57070454</c:v>
                </c:pt>
                <c:pt idx="559">
                  <c:v>1336167.05010988</c:v>
                </c:pt>
                <c:pt idx="560">
                  <c:v>1336166.80815417</c:v>
                </c:pt>
                <c:pt idx="561">
                  <c:v>1336162.70367601</c:v>
                </c:pt>
                <c:pt idx="562">
                  <c:v>1336169.99565613</c:v>
                </c:pt>
                <c:pt idx="563">
                  <c:v>1336158.67139214</c:v>
                </c:pt>
                <c:pt idx="564">
                  <c:v>1336162.86698297</c:v>
                </c:pt>
                <c:pt idx="565">
                  <c:v>1336163.20824025</c:v>
                </c:pt>
                <c:pt idx="566">
                  <c:v>1336159.69654166</c:v>
                </c:pt>
                <c:pt idx="567">
                  <c:v>1336154.02511382</c:v>
                </c:pt>
                <c:pt idx="568">
                  <c:v>1336157.35262178</c:v>
                </c:pt>
                <c:pt idx="569">
                  <c:v>1336164.21355401</c:v>
                </c:pt>
                <c:pt idx="570">
                  <c:v>1336165.62998454</c:v>
                </c:pt>
                <c:pt idx="571">
                  <c:v>1336163.99692077</c:v>
                </c:pt>
                <c:pt idx="572">
                  <c:v>1336155.98632666</c:v>
                </c:pt>
                <c:pt idx="573">
                  <c:v>1336161.04752526</c:v>
                </c:pt>
                <c:pt idx="574">
                  <c:v>1336155.9790489</c:v>
                </c:pt>
                <c:pt idx="575">
                  <c:v>1336163.10388578</c:v>
                </c:pt>
                <c:pt idx="576">
                  <c:v>1336166.34439703</c:v>
                </c:pt>
                <c:pt idx="577">
                  <c:v>1336157.57930195</c:v>
                </c:pt>
                <c:pt idx="578">
                  <c:v>1336157.77138152</c:v>
                </c:pt>
                <c:pt idx="579">
                  <c:v>1336155.38437969</c:v>
                </c:pt>
                <c:pt idx="580">
                  <c:v>1336160.17180253</c:v>
                </c:pt>
                <c:pt idx="581">
                  <c:v>1336153.60879274</c:v>
                </c:pt>
                <c:pt idx="582">
                  <c:v>1336158.24306843</c:v>
                </c:pt>
                <c:pt idx="583">
                  <c:v>1336157.37244846</c:v>
                </c:pt>
                <c:pt idx="584">
                  <c:v>1336157.92130894</c:v>
                </c:pt>
                <c:pt idx="585">
                  <c:v>1336161.059037</c:v>
                </c:pt>
                <c:pt idx="586">
                  <c:v>1336163.90276958</c:v>
                </c:pt>
                <c:pt idx="587">
                  <c:v>1336162.01599004</c:v>
                </c:pt>
                <c:pt idx="588">
                  <c:v>1336161.61592931</c:v>
                </c:pt>
                <c:pt idx="589">
                  <c:v>1336160.83766095</c:v>
                </c:pt>
                <c:pt idx="590">
                  <c:v>1336162.93085378</c:v>
                </c:pt>
                <c:pt idx="591">
                  <c:v>1336161.89641742</c:v>
                </c:pt>
                <c:pt idx="592">
                  <c:v>1336160.63859285</c:v>
                </c:pt>
                <c:pt idx="593">
                  <c:v>1336161.01517261</c:v>
                </c:pt>
                <c:pt idx="594">
                  <c:v>1336156.92453347</c:v>
                </c:pt>
                <c:pt idx="595">
                  <c:v>1336153.96042547</c:v>
                </c:pt>
                <c:pt idx="596">
                  <c:v>1336150.10134847</c:v>
                </c:pt>
                <c:pt idx="597">
                  <c:v>1336156.7911051</c:v>
                </c:pt>
                <c:pt idx="598">
                  <c:v>1336159.05330482</c:v>
                </c:pt>
                <c:pt idx="599">
                  <c:v>1336155.23001732</c:v>
                </c:pt>
                <c:pt idx="600">
                  <c:v>1336157.65394456</c:v>
                </c:pt>
                <c:pt idx="601">
                  <c:v>1336159.47134995</c:v>
                </c:pt>
                <c:pt idx="602">
                  <c:v>1336160.61807796</c:v>
                </c:pt>
                <c:pt idx="603">
                  <c:v>1336161.72037019</c:v>
                </c:pt>
                <c:pt idx="604">
                  <c:v>1336161.75084797</c:v>
                </c:pt>
                <c:pt idx="605">
                  <c:v>1336160.21552932</c:v>
                </c:pt>
                <c:pt idx="606">
                  <c:v>1336161.14785365</c:v>
                </c:pt>
                <c:pt idx="607">
                  <c:v>1336159.59604974</c:v>
                </c:pt>
                <c:pt idx="608">
                  <c:v>1336158.52459005</c:v>
                </c:pt>
                <c:pt idx="609">
                  <c:v>1336158.55126313</c:v>
                </c:pt>
                <c:pt idx="610">
                  <c:v>1336163.64686201</c:v>
                </c:pt>
                <c:pt idx="611">
                  <c:v>1336159.73383677</c:v>
                </c:pt>
                <c:pt idx="612">
                  <c:v>1336161.74233744</c:v>
                </c:pt>
                <c:pt idx="613">
                  <c:v>1336161.09739604</c:v>
                </c:pt>
                <c:pt idx="614">
                  <c:v>1336163.79506641</c:v>
                </c:pt>
                <c:pt idx="615">
                  <c:v>1336162.05640271</c:v>
                </c:pt>
                <c:pt idx="616">
                  <c:v>1336156.06348854</c:v>
                </c:pt>
                <c:pt idx="617">
                  <c:v>1336161.56868277</c:v>
                </c:pt>
                <c:pt idx="618">
                  <c:v>1336166.29139037</c:v>
                </c:pt>
                <c:pt idx="619">
                  <c:v>1336165.04324845</c:v>
                </c:pt>
                <c:pt idx="620">
                  <c:v>1336159.56927075</c:v>
                </c:pt>
                <c:pt idx="621">
                  <c:v>1336159.85177537</c:v>
                </c:pt>
                <c:pt idx="622">
                  <c:v>1336156.979779</c:v>
                </c:pt>
                <c:pt idx="623">
                  <c:v>1336159.64382327</c:v>
                </c:pt>
                <c:pt idx="624">
                  <c:v>1336159.48126817</c:v>
                </c:pt>
                <c:pt idx="625">
                  <c:v>1336156.49575589</c:v>
                </c:pt>
                <c:pt idx="626">
                  <c:v>1336161.89942247</c:v>
                </c:pt>
                <c:pt idx="627">
                  <c:v>1336160.38312637</c:v>
                </c:pt>
                <c:pt idx="628">
                  <c:v>1336160.9945406</c:v>
                </c:pt>
                <c:pt idx="629">
                  <c:v>1336162.13735528</c:v>
                </c:pt>
                <c:pt idx="630">
                  <c:v>1336160.22455422</c:v>
                </c:pt>
                <c:pt idx="631">
                  <c:v>1336160.74081729</c:v>
                </c:pt>
                <c:pt idx="632">
                  <c:v>1336159.34919794</c:v>
                </c:pt>
                <c:pt idx="633">
                  <c:v>1336159.34997984</c:v>
                </c:pt>
                <c:pt idx="634">
                  <c:v>1336160.10163525</c:v>
                </c:pt>
                <c:pt idx="635">
                  <c:v>1336158.7522179</c:v>
                </c:pt>
                <c:pt idx="636">
                  <c:v>1336158.27888675</c:v>
                </c:pt>
                <c:pt idx="637">
                  <c:v>1336158.50775017</c:v>
                </c:pt>
                <c:pt idx="638">
                  <c:v>1336160.08927567</c:v>
                </c:pt>
                <c:pt idx="639">
                  <c:v>1336160.12619749</c:v>
                </c:pt>
                <c:pt idx="640">
                  <c:v>1336159.80311992</c:v>
                </c:pt>
                <c:pt idx="641">
                  <c:v>1336159.31680771</c:v>
                </c:pt>
                <c:pt idx="642">
                  <c:v>1336159.81375845</c:v>
                </c:pt>
                <c:pt idx="643">
                  <c:v>1336160.57219847</c:v>
                </c:pt>
                <c:pt idx="644">
                  <c:v>1336160.60715975</c:v>
                </c:pt>
                <c:pt idx="645">
                  <c:v>1336160.23860214</c:v>
                </c:pt>
                <c:pt idx="646">
                  <c:v>1336160.5433702</c:v>
                </c:pt>
                <c:pt idx="647">
                  <c:v>1336164.29415589</c:v>
                </c:pt>
                <c:pt idx="648">
                  <c:v>1336162.19734677</c:v>
                </c:pt>
                <c:pt idx="649">
                  <c:v>1336158.65226754</c:v>
                </c:pt>
                <c:pt idx="650">
                  <c:v>1336159.13215964</c:v>
                </c:pt>
                <c:pt idx="651">
                  <c:v>1336159.89288553</c:v>
                </c:pt>
                <c:pt idx="652">
                  <c:v>1336158.49795253</c:v>
                </c:pt>
                <c:pt idx="653">
                  <c:v>1336159.40089877</c:v>
                </c:pt>
                <c:pt idx="654">
                  <c:v>1336158.03591508</c:v>
                </c:pt>
                <c:pt idx="655">
                  <c:v>1336156.55552201</c:v>
                </c:pt>
                <c:pt idx="656">
                  <c:v>1336157.974954</c:v>
                </c:pt>
                <c:pt idx="657">
                  <c:v>1336159.07652134</c:v>
                </c:pt>
                <c:pt idx="658">
                  <c:v>1336158.28410844</c:v>
                </c:pt>
                <c:pt idx="659">
                  <c:v>1336157.62381459</c:v>
                </c:pt>
                <c:pt idx="660">
                  <c:v>1336160.35416589</c:v>
                </c:pt>
                <c:pt idx="661">
                  <c:v>1336159.09828857</c:v>
                </c:pt>
                <c:pt idx="662">
                  <c:v>1336157.96327632</c:v>
                </c:pt>
                <c:pt idx="663">
                  <c:v>1336159.29870322</c:v>
                </c:pt>
                <c:pt idx="664">
                  <c:v>1336158.95121855</c:v>
                </c:pt>
                <c:pt idx="665">
                  <c:v>1336158.70482316</c:v>
                </c:pt>
                <c:pt idx="666">
                  <c:v>1336157.92036202</c:v>
                </c:pt>
                <c:pt idx="667">
                  <c:v>1336157.07622774</c:v>
                </c:pt>
                <c:pt idx="668">
                  <c:v>1336157.86521309</c:v>
                </c:pt>
                <c:pt idx="669">
                  <c:v>1336157.11086631</c:v>
                </c:pt>
                <c:pt idx="670">
                  <c:v>1336158.25475912</c:v>
                </c:pt>
                <c:pt idx="671">
                  <c:v>1336158.24276057</c:v>
                </c:pt>
                <c:pt idx="672">
                  <c:v>1336159.15833342</c:v>
                </c:pt>
                <c:pt idx="673">
                  <c:v>1336159.51458432</c:v>
                </c:pt>
                <c:pt idx="674">
                  <c:v>1336159.63199778</c:v>
                </c:pt>
                <c:pt idx="675">
                  <c:v>1336159.63392466</c:v>
                </c:pt>
                <c:pt idx="676">
                  <c:v>1336158.82326649</c:v>
                </c:pt>
                <c:pt idx="677">
                  <c:v>1336159.00909917</c:v>
                </c:pt>
                <c:pt idx="678">
                  <c:v>1336159.47580395</c:v>
                </c:pt>
                <c:pt idx="679">
                  <c:v>1336158.63561297</c:v>
                </c:pt>
                <c:pt idx="680">
                  <c:v>1336160.85391936</c:v>
                </c:pt>
                <c:pt idx="681">
                  <c:v>1336159.37896725</c:v>
                </c:pt>
                <c:pt idx="682">
                  <c:v>1336159.41944474</c:v>
                </c:pt>
                <c:pt idx="683">
                  <c:v>1336159.06999995</c:v>
                </c:pt>
                <c:pt idx="684">
                  <c:v>1336159.90511811</c:v>
                </c:pt>
                <c:pt idx="685">
                  <c:v>1336159.31183104</c:v>
                </c:pt>
                <c:pt idx="686">
                  <c:v>1336159.84315269</c:v>
                </c:pt>
                <c:pt idx="687">
                  <c:v>1336159.1166561</c:v>
                </c:pt>
                <c:pt idx="688">
                  <c:v>1336159.96064377</c:v>
                </c:pt>
                <c:pt idx="689">
                  <c:v>1336158.87418049</c:v>
                </c:pt>
                <c:pt idx="690">
                  <c:v>1336159.23875864</c:v>
                </c:pt>
                <c:pt idx="691">
                  <c:v>1336159.28665493</c:v>
                </c:pt>
                <c:pt idx="692">
                  <c:v>1336158.60212697</c:v>
                </c:pt>
                <c:pt idx="693">
                  <c:v>1336158.75625587</c:v>
                </c:pt>
                <c:pt idx="694">
                  <c:v>1336156.35385331</c:v>
                </c:pt>
                <c:pt idx="695">
                  <c:v>1336158.91098371</c:v>
                </c:pt>
                <c:pt idx="696">
                  <c:v>1336158.81787957</c:v>
                </c:pt>
                <c:pt idx="697">
                  <c:v>1336159.13500762</c:v>
                </c:pt>
                <c:pt idx="698">
                  <c:v>1336159.3275795</c:v>
                </c:pt>
                <c:pt idx="699">
                  <c:v>1336159.52253697</c:v>
                </c:pt>
                <c:pt idx="700">
                  <c:v>1336159.58330609</c:v>
                </c:pt>
                <c:pt idx="701">
                  <c:v>1336159.7632163</c:v>
                </c:pt>
                <c:pt idx="702">
                  <c:v>1336159.74885823</c:v>
                </c:pt>
                <c:pt idx="703">
                  <c:v>1336159.92812595</c:v>
                </c:pt>
                <c:pt idx="704">
                  <c:v>1336160.36453285</c:v>
                </c:pt>
                <c:pt idx="705">
                  <c:v>1336160.40713877</c:v>
                </c:pt>
                <c:pt idx="706">
                  <c:v>1336160.21090947</c:v>
                </c:pt>
                <c:pt idx="707">
                  <c:v>1336160.61075401</c:v>
                </c:pt>
                <c:pt idx="708">
                  <c:v>1336160.22465889</c:v>
                </c:pt>
                <c:pt idx="709">
                  <c:v>1336160.76936673</c:v>
                </c:pt>
                <c:pt idx="710">
                  <c:v>1336160.90767815</c:v>
                </c:pt>
                <c:pt idx="711">
                  <c:v>1336160.22986918</c:v>
                </c:pt>
                <c:pt idx="712">
                  <c:v>1336160.46267662</c:v>
                </c:pt>
                <c:pt idx="713">
                  <c:v>1336160.45578842</c:v>
                </c:pt>
                <c:pt idx="714">
                  <c:v>1336160.95198512</c:v>
                </c:pt>
                <c:pt idx="715">
                  <c:v>1336160.33200419</c:v>
                </c:pt>
                <c:pt idx="716">
                  <c:v>1336160.43088855</c:v>
                </c:pt>
                <c:pt idx="717">
                  <c:v>1336160.57943592</c:v>
                </c:pt>
                <c:pt idx="718">
                  <c:v>1336160.38897753</c:v>
                </c:pt>
                <c:pt idx="719">
                  <c:v>1336160.57799802</c:v>
                </c:pt>
                <c:pt idx="720">
                  <c:v>1336160.841956</c:v>
                </c:pt>
                <c:pt idx="721">
                  <c:v>1336160.35186758</c:v>
                </c:pt>
                <c:pt idx="722">
                  <c:v>1336160.07020703</c:v>
                </c:pt>
                <c:pt idx="723">
                  <c:v>1336160.07577937</c:v>
                </c:pt>
                <c:pt idx="724">
                  <c:v>1336159.8573708</c:v>
                </c:pt>
                <c:pt idx="725">
                  <c:v>1336160.18349482</c:v>
                </c:pt>
                <c:pt idx="726">
                  <c:v>1336159.33258085</c:v>
                </c:pt>
                <c:pt idx="727">
                  <c:v>1336159.75718987</c:v>
                </c:pt>
                <c:pt idx="728">
                  <c:v>1336159.84068197</c:v>
                </c:pt>
                <c:pt idx="729">
                  <c:v>1336159.95391691</c:v>
                </c:pt>
                <c:pt idx="730">
                  <c:v>1336159.23878466</c:v>
                </c:pt>
                <c:pt idx="731">
                  <c:v>1336159.61481642</c:v>
                </c:pt>
                <c:pt idx="732">
                  <c:v>1336159.76263377</c:v>
                </c:pt>
                <c:pt idx="733">
                  <c:v>1336159.69680414</c:v>
                </c:pt>
                <c:pt idx="734">
                  <c:v>1336160.4230163</c:v>
                </c:pt>
                <c:pt idx="735">
                  <c:v>1336159.69775264</c:v>
                </c:pt>
                <c:pt idx="736">
                  <c:v>1336159.91996196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34.7501341860591</c:v>
                </c:pt>
                <c:pt idx="1">
                  <c:v>33.3079122747147</c:v>
                </c:pt>
                <c:pt idx="2">
                  <c:v>18.4391126947452</c:v>
                </c:pt>
                <c:pt idx="3">
                  <c:v>27.9533065385355</c:v>
                </c:pt>
                <c:pt idx="4">
                  <c:v>18.4035596131178</c:v>
                </c:pt>
                <c:pt idx="5">
                  <c:v>27.9188251732146</c:v>
                </c:pt>
                <c:pt idx="6">
                  <c:v>17.9175105213241</c:v>
                </c:pt>
                <c:pt idx="7">
                  <c:v>27.381490097291</c:v>
                </c:pt>
                <c:pt idx="8">
                  <c:v>17.1778446675965</c:v>
                </c:pt>
                <c:pt idx="9">
                  <c:v>26.5632623814189</c:v>
                </c:pt>
                <c:pt idx="10">
                  <c:v>16.2605633934935</c:v>
                </c:pt>
                <c:pt idx="11">
                  <c:v>25.5543516811115</c:v>
                </c:pt>
                <c:pt idx="12">
                  <c:v>15.2017806214278</c:v>
                </c:pt>
                <c:pt idx="13">
                  <c:v>24.4227044699111</c:v>
                </c:pt>
                <c:pt idx="14">
                  <c:v>13.9955142430782</c:v>
                </c:pt>
                <c:pt idx="15">
                  <c:v>23.1669465757273</c:v>
                </c:pt>
                <c:pt idx="16">
                  <c:v>12.6145148305982</c:v>
                </c:pt>
                <c:pt idx="17">
                  <c:v>21.7648676620768</c:v>
                </c:pt>
                <c:pt idx="18">
                  <c:v>11.0281404823109</c:v>
                </c:pt>
                <c:pt idx="19">
                  <c:v>20.2484358611119</c:v>
                </c:pt>
                <c:pt idx="20">
                  <c:v>11.1351927902964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15.0703683598516</c:v>
                </c:pt>
                <c:pt idx="1">
                  <c:v>15.2123056451307</c:v>
                </c:pt>
                <c:pt idx="2">
                  <c:v>4.76098912668374</c:v>
                </c:pt>
                <c:pt idx="3">
                  <c:v>7.92425783229036</c:v>
                </c:pt>
                <c:pt idx="4">
                  <c:v>4.39854250045187</c:v>
                </c:pt>
                <c:pt idx="5">
                  <c:v>7.44962065791944</c:v>
                </c:pt>
                <c:pt idx="6">
                  <c:v>4.14952613608606</c:v>
                </c:pt>
                <c:pt idx="7">
                  <c:v>7.11744551875762</c:v>
                </c:pt>
                <c:pt idx="8">
                  <c:v>3.95204309057893</c:v>
                </c:pt>
                <c:pt idx="9">
                  <c:v>6.85291242098047</c:v>
                </c:pt>
                <c:pt idx="10">
                  <c:v>3.7827187481182</c:v>
                </c:pt>
                <c:pt idx="11">
                  <c:v>6.62655890061313</c:v>
                </c:pt>
                <c:pt idx="12">
                  <c:v>3.62988705873475</c:v>
                </c:pt>
                <c:pt idx="13">
                  <c:v>6.41840562377111</c:v>
                </c:pt>
                <c:pt idx="14">
                  <c:v>3.4917683616112</c:v>
                </c:pt>
                <c:pt idx="15">
                  <c:v>6.22551668640503</c:v>
                </c:pt>
                <c:pt idx="16">
                  <c:v>3.37241871390349</c:v>
                </c:pt>
                <c:pt idx="17">
                  <c:v>6.05063742067347</c:v>
                </c:pt>
                <c:pt idx="18">
                  <c:v>3.27974399753854</c:v>
                </c:pt>
                <c:pt idx="19">
                  <c:v>5.88444938833756</c:v>
                </c:pt>
                <c:pt idx="20">
                  <c:v>8.11019967118957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0.530418229248189</c:v>
                </c:pt>
                <c:pt idx="1">
                  <c:v>0.562982186022639</c:v>
                </c:pt>
                <c:pt idx="2">
                  <c:v>0.564199620583757</c:v>
                </c:pt>
                <c:pt idx="3">
                  <c:v>0.484546508305669</c:v>
                </c:pt>
                <c:pt idx="4">
                  <c:v>0.478191359104048</c:v>
                </c:pt>
                <c:pt idx="5">
                  <c:v>0.430650651648837</c:v>
                </c:pt>
                <c:pt idx="6">
                  <c:v>0.420758844010154</c:v>
                </c:pt>
                <c:pt idx="7">
                  <c:v>0.393798112999255</c:v>
                </c:pt>
                <c:pt idx="8">
                  <c:v>0.378791508917177</c:v>
                </c:pt>
                <c:pt idx="9">
                  <c:v>0.367056272086841</c:v>
                </c:pt>
                <c:pt idx="10">
                  <c:v>0.347670838173335</c:v>
                </c:pt>
                <c:pt idx="11">
                  <c:v>0.348053560627896</c:v>
                </c:pt>
                <c:pt idx="12">
                  <c:v>0.325991127493661</c:v>
                </c:pt>
                <c:pt idx="13">
                  <c:v>0.336211376660924</c:v>
                </c:pt>
                <c:pt idx="14">
                  <c:v>0.314371844872974</c:v>
                </c:pt>
                <c:pt idx="15">
                  <c:v>0.332093157929639</c:v>
                </c:pt>
                <c:pt idx="16">
                  <c:v>0.315570424773406</c:v>
                </c:pt>
                <c:pt idx="17">
                  <c:v>0.33730698368592</c:v>
                </c:pt>
                <c:pt idx="18">
                  <c:v>0.336046731464093</c:v>
                </c:pt>
                <c:pt idx="19">
                  <c:v>0.354894805883059</c:v>
                </c:pt>
                <c:pt idx="20">
                  <c:v>0.622114932162183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TV y TA!$B$2:$B$738</c:f>
              <c:numCache>
                <c:formatCode>General</c:formatCode>
                <c:ptCount val="737"/>
                <c:pt idx="0">
                  <c:v>1698133.10347953</c:v>
                </c:pt>
                <c:pt idx="1">
                  <c:v>6048547.73488146</c:v>
                </c:pt>
                <c:pt idx="2">
                  <c:v>5489906.06524211</c:v>
                </c:pt>
                <c:pt idx="3">
                  <c:v>5119696.09555572</c:v>
                </c:pt>
                <c:pt idx="4">
                  <c:v>5028269.53101744</c:v>
                </c:pt>
                <c:pt idx="5">
                  <c:v>4889357.80554054</c:v>
                </c:pt>
                <c:pt idx="6">
                  <c:v>4827365.16508264</c:v>
                </c:pt>
                <c:pt idx="7">
                  <c:v>4711341.8097575</c:v>
                </c:pt>
                <c:pt idx="8">
                  <c:v>4662743.88685003</c:v>
                </c:pt>
                <c:pt idx="9">
                  <c:v>4558523.22829244</c:v>
                </c:pt>
                <c:pt idx="10">
                  <c:v>4517421.77919225</c:v>
                </c:pt>
                <c:pt idx="11">
                  <c:v>4420324.65708585</c:v>
                </c:pt>
                <c:pt idx="12">
                  <c:v>4383915.70605584</c:v>
                </c:pt>
                <c:pt idx="13">
                  <c:v>4291444.81659378</c:v>
                </c:pt>
                <c:pt idx="14">
                  <c:v>4258353.23229445</c:v>
                </c:pt>
                <c:pt idx="15">
                  <c:v>4169777.65528201</c:v>
                </c:pt>
                <c:pt idx="16">
                  <c:v>4139131.96895586</c:v>
                </c:pt>
                <c:pt idx="17">
                  <c:v>4053865.83414957</c:v>
                </c:pt>
                <c:pt idx="18">
                  <c:v>4024963.77591073</c:v>
                </c:pt>
                <c:pt idx="19">
                  <c:v>3942084.86372011</c:v>
                </c:pt>
                <c:pt idx="20">
                  <c:v>3914750.0020095</c:v>
                </c:pt>
                <c:pt idx="21">
                  <c:v>3834760.81256829</c:v>
                </c:pt>
                <c:pt idx="22">
                  <c:v>3719148.07432289</c:v>
                </c:pt>
                <c:pt idx="23">
                  <c:v>3421654.29421035</c:v>
                </c:pt>
                <c:pt idx="24">
                  <c:v>3298098.09597795</c:v>
                </c:pt>
                <c:pt idx="25">
                  <c:v>3207878.78859305</c:v>
                </c:pt>
                <c:pt idx="26">
                  <c:v>3180385.28420817</c:v>
                </c:pt>
                <c:pt idx="27">
                  <c:v>3180614.83709007</c:v>
                </c:pt>
                <c:pt idx="28">
                  <c:v>3127530.85662114</c:v>
                </c:pt>
                <c:pt idx="29">
                  <c:v>3127526.67972796</c:v>
                </c:pt>
                <c:pt idx="30">
                  <c:v>3074512.60539053</c:v>
                </c:pt>
                <c:pt idx="31">
                  <c:v>3074369.67026186</c:v>
                </c:pt>
                <c:pt idx="32">
                  <c:v>3021082.11308696</c:v>
                </c:pt>
                <c:pt idx="33">
                  <c:v>3020836.42228119</c:v>
                </c:pt>
                <c:pt idx="34">
                  <c:v>2967565.73198163</c:v>
                </c:pt>
                <c:pt idx="35">
                  <c:v>2967237.19998195</c:v>
                </c:pt>
                <c:pt idx="36">
                  <c:v>2914295.27638969</c:v>
                </c:pt>
                <c:pt idx="37">
                  <c:v>2913877.12559433</c:v>
                </c:pt>
                <c:pt idx="38">
                  <c:v>2861560.39555785</c:v>
                </c:pt>
                <c:pt idx="39">
                  <c:v>2861045.27722513</c:v>
                </c:pt>
                <c:pt idx="40">
                  <c:v>2809633.39584132</c:v>
                </c:pt>
                <c:pt idx="41">
                  <c:v>2809053.22612884</c:v>
                </c:pt>
                <c:pt idx="42">
                  <c:v>2758763.52829588</c:v>
                </c:pt>
                <c:pt idx="43">
                  <c:v>2761299.24201759</c:v>
                </c:pt>
                <c:pt idx="44">
                  <c:v>2673300.91727018</c:v>
                </c:pt>
                <c:pt idx="45">
                  <c:v>2587510.39385329</c:v>
                </c:pt>
                <c:pt idx="46">
                  <c:v>2520488.56151298</c:v>
                </c:pt>
                <c:pt idx="47">
                  <c:v>2459132.14953231</c:v>
                </c:pt>
                <c:pt idx="48">
                  <c:v>2427088.33476792</c:v>
                </c:pt>
                <c:pt idx="49">
                  <c:v>2414233.13037137</c:v>
                </c:pt>
                <c:pt idx="50">
                  <c:v>2414668.37467774</c:v>
                </c:pt>
                <c:pt idx="51">
                  <c:v>2386177.57546477</c:v>
                </c:pt>
                <c:pt idx="52">
                  <c:v>2375315.30134357</c:v>
                </c:pt>
                <c:pt idx="53">
                  <c:v>2376374.83542288</c:v>
                </c:pt>
                <c:pt idx="54">
                  <c:v>2352194.78685635</c:v>
                </c:pt>
                <c:pt idx="55">
                  <c:v>2353360.64697644</c:v>
                </c:pt>
                <c:pt idx="56">
                  <c:v>2327614.83928117</c:v>
                </c:pt>
                <c:pt idx="57">
                  <c:v>2328832.24150642</c:v>
                </c:pt>
                <c:pt idx="58">
                  <c:v>2303622.64507985</c:v>
                </c:pt>
                <c:pt idx="59">
                  <c:v>2280495.18475298</c:v>
                </c:pt>
                <c:pt idx="60">
                  <c:v>2272814.82659675</c:v>
                </c:pt>
                <c:pt idx="61">
                  <c:v>2273979.89191047</c:v>
                </c:pt>
                <c:pt idx="62">
                  <c:v>2251936.79966392</c:v>
                </c:pt>
                <c:pt idx="63">
                  <c:v>2253084.33394316</c:v>
                </c:pt>
                <c:pt idx="64">
                  <c:v>2231247.72285244</c:v>
                </c:pt>
                <c:pt idx="65">
                  <c:v>2212338.85134513</c:v>
                </c:pt>
                <c:pt idx="66">
                  <c:v>2196854.51448985</c:v>
                </c:pt>
                <c:pt idx="67">
                  <c:v>2190060.09273692</c:v>
                </c:pt>
                <c:pt idx="68">
                  <c:v>2147386.49154365</c:v>
                </c:pt>
                <c:pt idx="69">
                  <c:v>2120427.36145394</c:v>
                </c:pt>
                <c:pt idx="70">
                  <c:v>2087928.07644293</c:v>
                </c:pt>
                <c:pt idx="71">
                  <c:v>2077878.10610404</c:v>
                </c:pt>
                <c:pt idx="72">
                  <c:v>2078747.29074469</c:v>
                </c:pt>
                <c:pt idx="73">
                  <c:v>2068460.40043656</c:v>
                </c:pt>
                <c:pt idx="74">
                  <c:v>2068477.15715435</c:v>
                </c:pt>
                <c:pt idx="75">
                  <c:v>2050326.10245107</c:v>
                </c:pt>
                <c:pt idx="76">
                  <c:v>2045585.4630334</c:v>
                </c:pt>
                <c:pt idx="77">
                  <c:v>2046376.67428485</c:v>
                </c:pt>
                <c:pt idx="78">
                  <c:v>2030665.05725167</c:v>
                </c:pt>
                <c:pt idx="79">
                  <c:v>2012579.62539305</c:v>
                </c:pt>
                <c:pt idx="80">
                  <c:v>2005636.47256568</c:v>
                </c:pt>
                <c:pt idx="81">
                  <c:v>2005506.59143617</c:v>
                </c:pt>
                <c:pt idx="82">
                  <c:v>1983122.77288261</c:v>
                </c:pt>
                <c:pt idx="83">
                  <c:v>1971561.90579777</c:v>
                </c:pt>
                <c:pt idx="84">
                  <c:v>1964417.78444603</c:v>
                </c:pt>
                <c:pt idx="85">
                  <c:v>1964872.85622044</c:v>
                </c:pt>
                <c:pt idx="86">
                  <c:v>1948674.54973839</c:v>
                </c:pt>
                <c:pt idx="87">
                  <c:v>1941658.37552679</c:v>
                </c:pt>
                <c:pt idx="88">
                  <c:v>1941588.28396551</c:v>
                </c:pt>
                <c:pt idx="89">
                  <c:v>1922379.34338704</c:v>
                </c:pt>
                <c:pt idx="90">
                  <c:v>1903625.04166818</c:v>
                </c:pt>
                <c:pt idx="91">
                  <c:v>1884220.97831447</c:v>
                </c:pt>
                <c:pt idx="92">
                  <c:v>1869336.3418256</c:v>
                </c:pt>
                <c:pt idx="93">
                  <c:v>1862380.49186044</c:v>
                </c:pt>
                <c:pt idx="94">
                  <c:v>1862039.26134268</c:v>
                </c:pt>
                <c:pt idx="95">
                  <c:v>1854172.86668619</c:v>
                </c:pt>
                <c:pt idx="96">
                  <c:v>1854237.41172821</c:v>
                </c:pt>
                <c:pt idx="97">
                  <c:v>1839985.66901135</c:v>
                </c:pt>
                <c:pt idx="98">
                  <c:v>1831170.30481742</c:v>
                </c:pt>
                <c:pt idx="99">
                  <c:v>1829326.74230402</c:v>
                </c:pt>
                <c:pt idx="100">
                  <c:v>1828825.50535899</c:v>
                </c:pt>
                <c:pt idx="101">
                  <c:v>1816244.73199699</c:v>
                </c:pt>
                <c:pt idx="102">
                  <c:v>1806134.42204208</c:v>
                </c:pt>
                <c:pt idx="103">
                  <c:v>1798387.2260489</c:v>
                </c:pt>
                <c:pt idx="104">
                  <c:v>1785115.45080735</c:v>
                </c:pt>
                <c:pt idx="105">
                  <c:v>1778715.9126783</c:v>
                </c:pt>
                <c:pt idx="106">
                  <c:v>1775456.41386958</c:v>
                </c:pt>
                <c:pt idx="107">
                  <c:v>1774880.64963158</c:v>
                </c:pt>
                <c:pt idx="108">
                  <c:v>1764875.42792982</c:v>
                </c:pt>
                <c:pt idx="109">
                  <c:v>1760177.76750238</c:v>
                </c:pt>
                <c:pt idx="110">
                  <c:v>1760697.0844315</c:v>
                </c:pt>
                <c:pt idx="111">
                  <c:v>1751282.26060115</c:v>
                </c:pt>
                <c:pt idx="112">
                  <c:v>1739613.97070485</c:v>
                </c:pt>
                <c:pt idx="113">
                  <c:v>1731509.26077872</c:v>
                </c:pt>
                <c:pt idx="114">
                  <c:v>1718538.45005168</c:v>
                </c:pt>
                <c:pt idx="115">
                  <c:v>1713674.94663175</c:v>
                </c:pt>
                <c:pt idx="116">
                  <c:v>1713530.32986487</c:v>
                </c:pt>
                <c:pt idx="117">
                  <c:v>1709214.27814474</c:v>
                </c:pt>
                <c:pt idx="118">
                  <c:v>1709386.50250496</c:v>
                </c:pt>
                <c:pt idx="119">
                  <c:v>1704427.65812857</c:v>
                </c:pt>
                <c:pt idx="120">
                  <c:v>1695938.74520806</c:v>
                </c:pt>
                <c:pt idx="121">
                  <c:v>1691737.40501412</c:v>
                </c:pt>
                <c:pt idx="122">
                  <c:v>1691524.85830917</c:v>
                </c:pt>
                <c:pt idx="123">
                  <c:v>1684775.57450462</c:v>
                </c:pt>
                <c:pt idx="124">
                  <c:v>1676828.26726566</c:v>
                </c:pt>
                <c:pt idx="125">
                  <c:v>1671472.55708566</c:v>
                </c:pt>
                <c:pt idx="126">
                  <c:v>1662405.11293184</c:v>
                </c:pt>
                <c:pt idx="127">
                  <c:v>1658323.96943046</c:v>
                </c:pt>
                <c:pt idx="128">
                  <c:v>1654808.00880591</c:v>
                </c:pt>
                <c:pt idx="129">
                  <c:v>1654486.57069835</c:v>
                </c:pt>
                <c:pt idx="130">
                  <c:v>1648211.05885843</c:v>
                </c:pt>
                <c:pt idx="131">
                  <c:v>1644484.33492262</c:v>
                </c:pt>
                <c:pt idx="132">
                  <c:v>1644983.43814309</c:v>
                </c:pt>
                <c:pt idx="133">
                  <c:v>1637364.94317907</c:v>
                </c:pt>
                <c:pt idx="134">
                  <c:v>1630677.70763814</c:v>
                </c:pt>
                <c:pt idx="135">
                  <c:v>1623024.85741356</c:v>
                </c:pt>
                <c:pt idx="136">
                  <c:v>1617117.90154471</c:v>
                </c:pt>
                <c:pt idx="137">
                  <c:v>1614391.44578663</c:v>
                </c:pt>
                <c:pt idx="138">
                  <c:v>1614660.34944376</c:v>
                </c:pt>
                <c:pt idx="139">
                  <c:v>1611155.37666471</c:v>
                </c:pt>
                <c:pt idx="140">
                  <c:v>1611312.05224866</c:v>
                </c:pt>
                <c:pt idx="141">
                  <c:v>1607579.13659975</c:v>
                </c:pt>
                <c:pt idx="142">
                  <c:v>1607324.81781652</c:v>
                </c:pt>
                <c:pt idx="143">
                  <c:v>1600393.5056441</c:v>
                </c:pt>
                <c:pt idx="144">
                  <c:v>1597234.44084969</c:v>
                </c:pt>
                <c:pt idx="145">
                  <c:v>1596851.57632495</c:v>
                </c:pt>
                <c:pt idx="146">
                  <c:v>1590222.35638298</c:v>
                </c:pt>
                <c:pt idx="147">
                  <c:v>1586720.13640204</c:v>
                </c:pt>
                <c:pt idx="148">
                  <c:v>1579950.49680419</c:v>
                </c:pt>
                <c:pt idx="149">
                  <c:v>1576459.05443174</c:v>
                </c:pt>
                <c:pt idx="150">
                  <c:v>1574901.16563348</c:v>
                </c:pt>
                <c:pt idx="151">
                  <c:v>1575315.7325229</c:v>
                </c:pt>
                <c:pt idx="152">
                  <c:v>1569916.70934344</c:v>
                </c:pt>
                <c:pt idx="153">
                  <c:v>1568278.96817626</c:v>
                </c:pt>
                <c:pt idx="154">
                  <c:v>1568089.36312349</c:v>
                </c:pt>
                <c:pt idx="155">
                  <c:v>1564238.76259227</c:v>
                </c:pt>
                <c:pt idx="156">
                  <c:v>1559292.94005376</c:v>
                </c:pt>
                <c:pt idx="157">
                  <c:v>1556197.00936247</c:v>
                </c:pt>
                <c:pt idx="158">
                  <c:v>1549220.62010128</c:v>
                </c:pt>
                <c:pt idx="159">
                  <c:v>1546755.94259571</c:v>
                </c:pt>
                <c:pt idx="160">
                  <c:v>1546818.12730798</c:v>
                </c:pt>
                <c:pt idx="161">
                  <c:v>1544438.81088203</c:v>
                </c:pt>
                <c:pt idx="162">
                  <c:v>1544463.74459074</c:v>
                </c:pt>
                <c:pt idx="163">
                  <c:v>1542156.96121242</c:v>
                </c:pt>
                <c:pt idx="164">
                  <c:v>1542036.26580159</c:v>
                </c:pt>
                <c:pt idx="165">
                  <c:v>1538220.83186456</c:v>
                </c:pt>
                <c:pt idx="166">
                  <c:v>1537124.44117815</c:v>
                </c:pt>
                <c:pt idx="167">
                  <c:v>1536956.68431337</c:v>
                </c:pt>
                <c:pt idx="168">
                  <c:v>1532861.63153223</c:v>
                </c:pt>
                <c:pt idx="169">
                  <c:v>1530356.41305185</c:v>
                </c:pt>
                <c:pt idx="170">
                  <c:v>1530129.49858077</c:v>
                </c:pt>
                <c:pt idx="171">
                  <c:v>1525740.07558668</c:v>
                </c:pt>
                <c:pt idx="172">
                  <c:v>1523533.99620501</c:v>
                </c:pt>
                <c:pt idx="173">
                  <c:v>1523290.05688614</c:v>
                </c:pt>
                <c:pt idx="174">
                  <c:v>1521552.02927009</c:v>
                </c:pt>
                <c:pt idx="175">
                  <c:v>1521885.67139598</c:v>
                </c:pt>
                <c:pt idx="176">
                  <c:v>1518195.94308281</c:v>
                </c:pt>
                <c:pt idx="177">
                  <c:v>1517186.56193423</c:v>
                </c:pt>
                <c:pt idx="178">
                  <c:v>1516726.85983057</c:v>
                </c:pt>
                <c:pt idx="179">
                  <c:v>1512044.18994404</c:v>
                </c:pt>
                <c:pt idx="180">
                  <c:v>1507568.53241157</c:v>
                </c:pt>
                <c:pt idx="181">
                  <c:v>1505774.12129357</c:v>
                </c:pt>
                <c:pt idx="182">
                  <c:v>1504819.3847828</c:v>
                </c:pt>
                <c:pt idx="183">
                  <c:v>1504869.92624949</c:v>
                </c:pt>
                <c:pt idx="184">
                  <c:v>1503483.74029281</c:v>
                </c:pt>
                <c:pt idx="185">
                  <c:v>1503652.24423904</c:v>
                </c:pt>
                <c:pt idx="186">
                  <c:v>1502241.26859453</c:v>
                </c:pt>
                <c:pt idx="187">
                  <c:v>1502194.1646857</c:v>
                </c:pt>
                <c:pt idx="188">
                  <c:v>1498966.59057715</c:v>
                </c:pt>
                <c:pt idx="189">
                  <c:v>1497474.41476095</c:v>
                </c:pt>
                <c:pt idx="190">
                  <c:v>1497217.03498569</c:v>
                </c:pt>
                <c:pt idx="191">
                  <c:v>1494387.61215967</c:v>
                </c:pt>
                <c:pt idx="192">
                  <c:v>1492783.69784998</c:v>
                </c:pt>
                <c:pt idx="193">
                  <c:v>1492366.78640912</c:v>
                </c:pt>
                <c:pt idx="194">
                  <c:v>1489336.37763991</c:v>
                </c:pt>
                <c:pt idx="195">
                  <c:v>1489253.9973225</c:v>
                </c:pt>
                <c:pt idx="196">
                  <c:v>1488740.06596196</c:v>
                </c:pt>
                <c:pt idx="197">
                  <c:v>1488661.35011354</c:v>
                </c:pt>
                <c:pt idx="198">
                  <c:v>1488691.55519368</c:v>
                </c:pt>
                <c:pt idx="199">
                  <c:v>1486518.68543477</c:v>
                </c:pt>
                <c:pt idx="200">
                  <c:v>1486131.84829188</c:v>
                </c:pt>
                <c:pt idx="201">
                  <c:v>1486184.55822031</c:v>
                </c:pt>
                <c:pt idx="202">
                  <c:v>1487717.75163089</c:v>
                </c:pt>
                <c:pt idx="203">
                  <c:v>1487484.63533042</c:v>
                </c:pt>
                <c:pt idx="204">
                  <c:v>1484300.38607785</c:v>
                </c:pt>
                <c:pt idx="205">
                  <c:v>1484348.98799618</c:v>
                </c:pt>
                <c:pt idx="206">
                  <c:v>1484075.43169621</c:v>
                </c:pt>
                <c:pt idx="207">
                  <c:v>1483398.68159306</c:v>
                </c:pt>
                <c:pt idx="208">
                  <c:v>1483345.62901131</c:v>
                </c:pt>
                <c:pt idx="209">
                  <c:v>1482602.19244515</c:v>
                </c:pt>
                <c:pt idx="210">
                  <c:v>1482281.04846191</c:v>
                </c:pt>
                <c:pt idx="211">
                  <c:v>1482049.28742442</c:v>
                </c:pt>
                <c:pt idx="212">
                  <c:v>1482519.20426247</c:v>
                </c:pt>
                <c:pt idx="213">
                  <c:v>1481972.76592289</c:v>
                </c:pt>
                <c:pt idx="214">
                  <c:v>1482698.3087912</c:v>
                </c:pt>
                <c:pt idx="215">
                  <c:v>1481434.80703924</c:v>
                </c:pt>
                <c:pt idx="216">
                  <c:v>1482069.72477848</c:v>
                </c:pt>
                <c:pt idx="217">
                  <c:v>1482466.48566276</c:v>
                </c:pt>
                <c:pt idx="218">
                  <c:v>1480873.2853818</c:v>
                </c:pt>
                <c:pt idx="219">
                  <c:v>1480352.05628334</c:v>
                </c:pt>
                <c:pt idx="220">
                  <c:v>1481558.03395707</c:v>
                </c:pt>
                <c:pt idx="221">
                  <c:v>1483075.94448794</c:v>
                </c:pt>
                <c:pt idx="222">
                  <c:v>1482634.31946105</c:v>
                </c:pt>
                <c:pt idx="223">
                  <c:v>1481235.72206476</c:v>
                </c:pt>
                <c:pt idx="224">
                  <c:v>1482422.66294351</c:v>
                </c:pt>
                <c:pt idx="225">
                  <c:v>1479519.63570539</c:v>
                </c:pt>
                <c:pt idx="226">
                  <c:v>1483357.93028207</c:v>
                </c:pt>
                <c:pt idx="227">
                  <c:v>1484934.96770154</c:v>
                </c:pt>
                <c:pt idx="228">
                  <c:v>1482887.6548273</c:v>
                </c:pt>
                <c:pt idx="229">
                  <c:v>1482899.13446901</c:v>
                </c:pt>
                <c:pt idx="230">
                  <c:v>1482732.9229011</c:v>
                </c:pt>
                <c:pt idx="231">
                  <c:v>1483033.34825348</c:v>
                </c:pt>
                <c:pt idx="232">
                  <c:v>1482348.61745861</c:v>
                </c:pt>
                <c:pt idx="233">
                  <c:v>1483262.72638061</c:v>
                </c:pt>
                <c:pt idx="234">
                  <c:v>1482598.09493047</c:v>
                </c:pt>
                <c:pt idx="235">
                  <c:v>1482258.55853454</c:v>
                </c:pt>
                <c:pt idx="236">
                  <c:v>1482576.92965459</c:v>
                </c:pt>
                <c:pt idx="237">
                  <c:v>1482260.07871384</c:v>
                </c:pt>
                <c:pt idx="238">
                  <c:v>1482319.38107195</c:v>
                </c:pt>
                <c:pt idx="239">
                  <c:v>1482640.22519541</c:v>
                </c:pt>
                <c:pt idx="240">
                  <c:v>1482106.67432365</c:v>
                </c:pt>
                <c:pt idx="241">
                  <c:v>1481912.80320786</c:v>
                </c:pt>
                <c:pt idx="242">
                  <c:v>1481159.68313325</c:v>
                </c:pt>
                <c:pt idx="243">
                  <c:v>1481835.02695104</c:v>
                </c:pt>
                <c:pt idx="244">
                  <c:v>1480551.36685616</c:v>
                </c:pt>
                <c:pt idx="245">
                  <c:v>1481487.02021503</c:v>
                </c:pt>
                <c:pt idx="246">
                  <c:v>1482672.81849074</c:v>
                </c:pt>
                <c:pt idx="247">
                  <c:v>1483429.3043125</c:v>
                </c:pt>
                <c:pt idx="248">
                  <c:v>1481901.65489392</c:v>
                </c:pt>
                <c:pt idx="249">
                  <c:v>1481882.96013635</c:v>
                </c:pt>
                <c:pt idx="250">
                  <c:v>1482357.9378799</c:v>
                </c:pt>
                <c:pt idx="251">
                  <c:v>1481932.32135325</c:v>
                </c:pt>
                <c:pt idx="252">
                  <c:v>1481856.9348703</c:v>
                </c:pt>
                <c:pt idx="253">
                  <c:v>1481921.94380906</c:v>
                </c:pt>
                <c:pt idx="254">
                  <c:v>1481239.79842699</c:v>
                </c:pt>
                <c:pt idx="255">
                  <c:v>1481701.51441556</c:v>
                </c:pt>
                <c:pt idx="256">
                  <c:v>1481988.80423275</c:v>
                </c:pt>
                <c:pt idx="257">
                  <c:v>1481815.78448074</c:v>
                </c:pt>
                <c:pt idx="258">
                  <c:v>1482097.19454564</c:v>
                </c:pt>
                <c:pt idx="259">
                  <c:v>1482072.79276504</c:v>
                </c:pt>
                <c:pt idx="260">
                  <c:v>1481936.10682801</c:v>
                </c:pt>
                <c:pt idx="261">
                  <c:v>1481597.719349</c:v>
                </c:pt>
                <c:pt idx="262">
                  <c:v>1481314.8024791</c:v>
                </c:pt>
                <c:pt idx="263">
                  <c:v>1482753.7518947</c:v>
                </c:pt>
                <c:pt idx="264">
                  <c:v>1481935.30514006</c:v>
                </c:pt>
                <c:pt idx="265">
                  <c:v>1481931.63245718</c:v>
                </c:pt>
                <c:pt idx="266">
                  <c:v>1481342.88584358</c:v>
                </c:pt>
                <c:pt idx="267">
                  <c:v>1481593.18531463</c:v>
                </c:pt>
                <c:pt idx="268">
                  <c:v>1481844.34697496</c:v>
                </c:pt>
                <c:pt idx="269">
                  <c:v>1481416.01063727</c:v>
                </c:pt>
                <c:pt idx="270">
                  <c:v>1481572.94453599</c:v>
                </c:pt>
                <c:pt idx="271">
                  <c:v>1481844.84626481</c:v>
                </c:pt>
                <c:pt idx="272">
                  <c:v>1481860.74988973</c:v>
                </c:pt>
                <c:pt idx="273">
                  <c:v>1482008.17932334</c:v>
                </c:pt>
                <c:pt idx="274">
                  <c:v>1481947.63475289</c:v>
                </c:pt>
                <c:pt idx="275">
                  <c:v>1482161.58030536</c:v>
                </c:pt>
                <c:pt idx="276">
                  <c:v>1481919.89045865</c:v>
                </c:pt>
                <c:pt idx="277">
                  <c:v>1481737.72577788</c:v>
                </c:pt>
                <c:pt idx="278">
                  <c:v>1481871.1665057</c:v>
                </c:pt>
                <c:pt idx="279">
                  <c:v>1481431.2882208</c:v>
                </c:pt>
                <c:pt idx="280">
                  <c:v>1480910.7929558</c:v>
                </c:pt>
                <c:pt idx="281">
                  <c:v>1481452.55401156</c:v>
                </c:pt>
                <c:pt idx="282">
                  <c:v>1481268.17114491</c:v>
                </c:pt>
                <c:pt idx="283">
                  <c:v>1481260.90343091</c:v>
                </c:pt>
                <c:pt idx="284">
                  <c:v>1481107.55942697</c:v>
                </c:pt>
                <c:pt idx="285">
                  <c:v>1481286.97717508</c:v>
                </c:pt>
                <c:pt idx="286">
                  <c:v>1481506.86712188</c:v>
                </c:pt>
                <c:pt idx="287">
                  <c:v>1481632.48879319</c:v>
                </c:pt>
                <c:pt idx="288">
                  <c:v>1481427.07497958</c:v>
                </c:pt>
                <c:pt idx="289">
                  <c:v>1481131.77235931</c:v>
                </c:pt>
                <c:pt idx="290">
                  <c:v>1481676.33022443</c:v>
                </c:pt>
                <c:pt idx="291">
                  <c:v>1481229.92911505</c:v>
                </c:pt>
                <c:pt idx="292">
                  <c:v>1481564.92624124</c:v>
                </c:pt>
                <c:pt idx="293">
                  <c:v>1481107.68235587</c:v>
                </c:pt>
                <c:pt idx="294">
                  <c:v>1480772.00410141</c:v>
                </c:pt>
                <c:pt idx="295">
                  <c:v>1481200.99976391</c:v>
                </c:pt>
                <c:pt idx="296">
                  <c:v>1481077.4470624</c:v>
                </c:pt>
                <c:pt idx="297">
                  <c:v>1480989.50637334</c:v>
                </c:pt>
                <c:pt idx="298">
                  <c:v>1480834.52210777</c:v>
                </c:pt>
                <c:pt idx="299">
                  <c:v>1481003.96367325</c:v>
                </c:pt>
                <c:pt idx="300">
                  <c:v>1481011.20358705</c:v>
                </c:pt>
                <c:pt idx="301">
                  <c:v>1480989.42779488</c:v>
                </c:pt>
                <c:pt idx="302">
                  <c:v>1481246.19554909</c:v>
                </c:pt>
                <c:pt idx="303">
                  <c:v>1480978.25957907</c:v>
                </c:pt>
                <c:pt idx="304">
                  <c:v>1480944.31466368</c:v>
                </c:pt>
                <c:pt idx="305">
                  <c:v>1480996.42430402</c:v>
                </c:pt>
                <c:pt idx="306">
                  <c:v>1481054.6720988</c:v>
                </c:pt>
                <c:pt idx="307">
                  <c:v>1481022.39212835</c:v>
                </c:pt>
                <c:pt idx="308">
                  <c:v>1481216.04469774</c:v>
                </c:pt>
                <c:pt idx="309">
                  <c:v>1481063.50904576</c:v>
                </c:pt>
                <c:pt idx="310">
                  <c:v>1481285.16718789</c:v>
                </c:pt>
                <c:pt idx="311">
                  <c:v>1481208.12037162</c:v>
                </c:pt>
                <c:pt idx="312">
                  <c:v>1481335.26099411</c:v>
                </c:pt>
                <c:pt idx="313">
                  <c:v>1481244.68855742</c:v>
                </c:pt>
                <c:pt idx="314">
                  <c:v>1481219.46748354</c:v>
                </c:pt>
                <c:pt idx="315">
                  <c:v>1481248.55856788</c:v>
                </c:pt>
                <c:pt idx="316">
                  <c:v>1481062.40922009</c:v>
                </c:pt>
                <c:pt idx="317">
                  <c:v>1481183.53036751</c:v>
                </c:pt>
                <c:pt idx="318">
                  <c:v>1481029.60758691</c:v>
                </c:pt>
                <c:pt idx="319">
                  <c:v>1481404.65608628</c:v>
                </c:pt>
                <c:pt idx="320">
                  <c:v>1481354.90693069</c:v>
                </c:pt>
                <c:pt idx="321">
                  <c:v>1481145.2641708</c:v>
                </c:pt>
                <c:pt idx="322">
                  <c:v>1481273.62300884</c:v>
                </c:pt>
                <c:pt idx="323">
                  <c:v>1481152.89478105</c:v>
                </c:pt>
                <c:pt idx="324">
                  <c:v>1481305.38599973</c:v>
                </c:pt>
                <c:pt idx="325">
                  <c:v>1481098.77137889</c:v>
                </c:pt>
                <c:pt idx="326">
                  <c:v>1481193.5808132</c:v>
                </c:pt>
                <c:pt idx="327">
                  <c:v>1481236.21527422</c:v>
                </c:pt>
                <c:pt idx="328">
                  <c:v>1481236.18607111</c:v>
                </c:pt>
                <c:pt idx="329">
                  <c:v>1481070.39868369</c:v>
                </c:pt>
                <c:pt idx="330">
                  <c:v>1480909.91443143</c:v>
                </c:pt>
                <c:pt idx="331">
                  <c:v>1480893.36028429</c:v>
                </c:pt>
                <c:pt idx="332">
                  <c:v>1480939.19231438</c:v>
                </c:pt>
                <c:pt idx="333">
                  <c:v>1480881.84969724</c:v>
                </c:pt>
                <c:pt idx="334">
                  <c:v>1480957.58025841</c:v>
                </c:pt>
                <c:pt idx="335">
                  <c:v>1480903.34524092</c:v>
                </c:pt>
                <c:pt idx="336">
                  <c:v>1480919.56925884</c:v>
                </c:pt>
                <c:pt idx="337">
                  <c:v>1480952.12572975</c:v>
                </c:pt>
                <c:pt idx="338">
                  <c:v>1480907.39718888</c:v>
                </c:pt>
                <c:pt idx="339">
                  <c:v>1480962.70982725</c:v>
                </c:pt>
                <c:pt idx="340">
                  <c:v>1480957.44212019</c:v>
                </c:pt>
                <c:pt idx="341">
                  <c:v>1481030.77520398</c:v>
                </c:pt>
                <c:pt idx="342">
                  <c:v>1480998.50563565</c:v>
                </c:pt>
                <c:pt idx="343">
                  <c:v>1481020.65375211</c:v>
                </c:pt>
                <c:pt idx="344">
                  <c:v>1481054.801692</c:v>
                </c:pt>
                <c:pt idx="345">
                  <c:v>1480976.48895545</c:v>
                </c:pt>
                <c:pt idx="346">
                  <c:v>1481056.55624931</c:v>
                </c:pt>
                <c:pt idx="347">
                  <c:v>1481068.77370576</c:v>
                </c:pt>
                <c:pt idx="348">
                  <c:v>1480952.69743142</c:v>
                </c:pt>
                <c:pt idx="349">
                  <c:v>1481056.7793375</c:v>
                </c:pt>
                <c:pt idx="350">
                  <c:v>1481006.7977003</c:v>
                </c:pt>
                <c:pt idx="351">
                  <c:v>1481079.31304281</c:v>
                </c:pt>
                <c:pt idx="352">
                  <c:v>1481050.1489432</c:v>
                </c:pt>
                <c:pt idx="353">
                  <c:v>1481108.69667058</c:v>
                </c:pt>
                <c:pt idx="354">
                  <c:v>1481091.77361746</c:v>
                </c:pt>
                <c:pt idx="355">
                  <c:v>1481186.06051205</c:v>
                </c:pt>
                <c:pt idx="356">
                  <c:v>1481125.31503447</c:v>
                </c:pt>
                <c:pt idx="357">
                  <c:v>1481200.19790022</c:v>
                </c:pt>
                <c:pt idx="358">
                  <c:v>1481104.27683035</c:v>
                </c:pt>
                <c:pt idx="359">
                  <c:v>1481091.8662948</c:v>
                </c:pt>
                <c:pt idx="360">
                  <c:v>1481140.13501398</c:v>
                </c:pt>
                <c:pt idx="361">
                  <c:v>1481164.10844118</c:v>
                </c:pt>
                <c:pt idx="362">
                  <c:v>1481084.64036268</c:v>
                </c:pt>
                <c:pt idx="363">
                  <c:v>1481120.37451435</c:v>
                </c:pt>
                <c:pt idx="364">
                  <c:v>1481038.23569651</c:v>
                </c:pt>
                <c:pt idx="365">
                  <c:v>1481085.77557596</c:v>
                </c:pt>
                <c:pt idx="366">
                  <c:v>1481073.44392832</c:v>
                </c:pt>
                <c:pt idx="367">
                  <c:v>1481114.53008756</c:v>
                </c:pt>
                <c:pt idx="368">
                  <c:v>1481062.81722731</c:v>
                </c:pt>
                <c:pt idx="369">
                  <c:v>1481049.72679029</c:v>
                </c:pt>
                <c:pt idx="370">
                  <c:v>1481081.02813685</c:v>
                </c:pt>
                <c:pt idx="371">
                  <c:v>1481099.2848765</c:v>
                </c:pt>
                <c:pt idx="372">
                  <c:v>1481065.39787889</c:v>
                </c:pt>
                <c:pt idx="373">
                  <c:v>1480994.7135992</c:v>
                </c:pt>
                <c:pt idx="374">
                  <c:v>1481102.24831143</c:v>
                </c:pt>
                <c:pt idx="375">
                  <c:v>1481047.95449388</c:v>
                </c:pt>
                <c:pt idx="376">
                  <c:v>1481114.18928043</c:v>
                </c:pt>
                <c:pt idx="377">
                  <c:v>1481141.29033901</c:v>
                </c:pt>
                <c:pt idx="378">
                  <c:v>1481163.56963924</c:v>
                </c:pt>
                <c:pt idx="379">
                  <c:v>1481165.97373555</c:v>
                </c:pt>
                <c:pt idx="380">
                  <c:v>1481152.50094459</c:v>
                </c:pt>
                <c:pt idx="381">
                  <c:v>1481201.17526943</c:v>
                </c:pt>
                <c:pt idx="382">
                  <c:v>1481189.53415999</c:v>
                </c:pt>
                <c:pt idx="383">
                  <c:v>1481240.14190353</c:v>
                </c:pt>
                <c:pt idx="384">
                  <c:v>1481210.20769871</c:v>
                </c:pt>
                <c:pt idx="385">
                  <c:v>1481256.80524747</c:v>
                </c:pt>
                <c:pt idx="386">
                  <c:v>1481191.57650445</c:v>
                </c:pt>
                <c:pt idx="387">
                  <c:v>1481241.68457713</c:v>
                </c:pt>
                <c:pt idx="388">
                  <c:v>1481203.38718711</c:v>
                </c:pt>
                <c:pt idx="389">
                  <c:v>1481193.3066716</c:v>
                </c:pt>
                <c:pt idx="390">
                  <c:v>1481229.03943478</c:v>
                </c:pt>
                <c:pt idx="391">
                  <c:v>1481116.92571773</c:v>
                </c:pt>
                <c:pt idx="392">
                  <c:v>1481208.51383981</c:v>
                </c:pt>
                <c:pt idx="393">
                  <c:v>1481208.23534183</c:v>
                </c:pt>
                <c:pt idx="394">
                  <c:v>1481212.63676997</c:v>
                </c:pt>
                <c:pt idx="395">
                  <c:v>1481147.17686903</c:v>
                </c:pt>
                <c:pt idx="396">
                  <c:v>1481174.63319613</c:v>
                </c:pt>
                <c:pt idx="397">
                  <c:v>1481089.5388183</c:v>
                </c:pt>
                <c:pt idx="398">
                  <c:v>1481173.28353347</c:v>
                </c:pt>
                <c:pt idx="399">
                  <c:v>1481146.76489982</c:v>
                </c:pt>
                <c:pt idx="400">
                  <c:v>1481171.64433321</c:v>
                </c:pt>
                <c:pt idx="401">
                  <c:v>1481148.1701541</c:v>
                </c:pt>
                <c:pt idx="402">
                  <c:v>1481126.71016858</c:v>
                </c:pt>
                <c:pt idx="403">
                  <c:v>1481145.62190539</c:v>
                </c:pt>
                <c:pt idx="404">
                  <c:v>1481146.56225124</c:v>
                </c:pt>
                <c:pt idx="405">
                  <c:v>1481171.60664568</c:v>
                </c:pt>
                <c:pt idx="406">
                  <c:v>1481169.9639871</c:v>
                </c:pt>
                <c:pt idx="407">
                  <c:v>1481154.27006529</c:v>
                </c:pt>
                <c:pt idx="408">
                  <c:v>1481126.32487111</c:v>
                </c:pt>
                <c:pt idx="409">
                  <c:v>1481142.0948313</c:v>
                </c:pt>
                <c:pt idx="410">
                  <c:v>1481119.32089591</c:v>
                </c:pt>
                <c:pt idx="411">
                  <c:v>1481146.09012883</c:v>
                </c:pt>
                <c:pt idx="412">
                  <c:v>1481148.64785656</c:v>
                </c:pt>
                <c:pt idx="413">
                  <c:v>1481167.33670336</c:v>
                </c:pt>
                <c:pt idx="414">
                  <c:v>1481130.63432538</c:v>
                </c:pt>
                <c:pt idx="415">
                  <c:v>1481131.62038063</c:v>
                </c:pt>
                <c:pt idx="416">
                  <c:v>1481147.30916521</c:v>
                </c:pt>
                <c:pt idx="417">
                  <c:v>1481163.61647197</c:v>
                </c:pt>
                <c:pt idx="418">
                  <c:v>1481140.83075689</c:v>
                </c:pt>
                <c:pt idx="419">
                  <c:v>1481157.56454677</c:v>
                </c:pt>
                <c:pt idx="420">
                  <c:v>1481172.58923911</c:v>
                </c:pt>
                <c:pt idx="421">
                  <c:v>1481171.13273372</c:v>
                </c:pt>
                <c:pt idx="422">
                  <c:v>1481178.97377529</c:v>
                </c:pt>
                <c:pt idx="423">
                  <c:v>1481176.84324689</c:v>
                </c:pt>
                <c:pt idx="424">
                  <c:v>1481202.61858292</c:v>
                </c:pt>
                <c:pt idx="425">
                  <c:v>1481178.76356598</c:v>
                </c:pt>
                <c:pt idx="426">
                  <c:v>1481143.70113582</c:v>
                </c:pt>
                <c:pt idx="427">
                  <c:v>1481171.57074002</c:v>
                </c:pt>
                <c:pt idx="428">
                  <c:v>1481213.86781073</c:v>
                </c:pt>
                <c:pt idx="429">
                  <c:v>1481161.63780455</c:v>
                </c:pt>
                <c:pt idx="430">
                  <c:v>1481174.14177558</c:v>
                </c:pt>
                <c:pt idx="431">
                  <c:v>1481173.67866364</c:v>
                </c:pt>
                <c:pt idx="432">
                  <c:v>1481175.00529475</c:v>
                </c:pt>
                <c:pt idx="433">
                  <c:v>1481154.93774757</c:v>
                </c:pt>
                <c:pt idx="434">
                  <c:v>1481209.58213917</c:v>
                </c:pt>
                <c:pt idx="435">
                  <c:v>1481166.62671565</c:v>
                </c:pt>
                <c:pt idx="436">
                  <c:v>1481190.62296622</c:v>
                </c:pt>
                <c:pt idx="437">
                  <c:v>1481183.37863061</c:v>
                </c:pt>
                <c:pt idx="438">
                  <c:v>1481187.28679006</c:v>
                </c:pt>
                <c:pt idx="439">
                  <c:v>1481176.38015223</c:v>
                </c:pt>
                <c:pt idx="440">
                  <c:v>1481144.85912888</c:v>
                </c:pt>
                <c:pt idx="441">
                  <c:v>1481179.6408253</c:v>
                </c:pt>
                <c:pt idx="442">
                  <c:v>1481166.58194013</c:v>
                </c:pt>
                <c:pt idx="443">
                  <c:v>1481177.18209762</c:v>
                </c:pt>
                <c:pt idx="444">
                  <c:v>1481173.71012592</c:v>
                </c:pt>
                <c:pt idx="445">
                  <c:v>1481177.04969402</c:v>
                </c:pt>
                <c:pt idx="446">
                  <c:v>1481164.28435614</c:v>
                </c:pt>
                <c:pt idx="447">
                  <c:v>1481166.38618222</c:v>
                </c:pt>
                <c:pt idx="448">
                  <c:v>1481149.48815027</c:v>
                </c:pt>
                <c:pt idx="449">
                  <c:v>1481181.29212461</c:v>
                </c:pt>
                <c:pt idx="450">
                  <c:v>1481183.48444492</c:v>
                </c:pt>
                <c:pt idx="451">
                  <c:v>1481155.27873712</c:v>
                </c:pt>
                <c:pt idx="452">
                  <c:v>1481182.03867582</c:v>
                </c:pt>
                <c:pt idx="453">
                  <c:v>1481170.77629047</c:v>
                </c:pt>
                <c:pt idx="454">
                  <c:v>1481176.83753044</c:v>
                </c:pt>
                <c:pt idx="455">
                  <c:v>1481180.29408854</c:v>
                </c:pt>
                <c:pt idx="456">
                  <c:v>1481182.37356412</c:v>
                </c:pt>
                <c:pt idx="457">
                  <c:v>1481197.7778241</c:v>
                </c:pt>
                <c:pt idx="458">
                  <c:v>1481199.98722868</c:v>
                </c:pt>
                <c:pt idx="459">
                  <c:v>1481209.02576092</c:v>
                </c:pt>
                <c:pt idx="460">
                  <c:v>1481194.72319536</c:v>
                </c:pt>
                <c:pt idx="461">
                  <c:v>1481185.42472724</c:v>
                </c:pt>
                <c:pt idx="462">
                  <c:v>1481186.81648487</c:v>
                </c:pt>
                <c:pt idx="463">
                  <c:v>1481178.78305721</c:v>
                </c:pt>
                <c:pt idx="464">
                  <c:v>1481185.39061865</c:v>
                </c:pt>
                <c:pt idx="465">
                  <c:v>1481187.47979489</c:v>
                </c:pt>
                <c:pt idx="466">
                  <c:v>1481178.70820844</c:v>
                </c:pt>
                <c:pt idx="467">
                  <c:v>1481186.90974242</c:v>
                </c:pt>
                <c:pt idx="468">
                  <c:v>1481173.61202258</c:v>
                </c:pt>
                <c:pt idx="469">
                  <c:v>1481170.25484821</c:v>
                </c:pt>
                <c:pt idx="470">
                  <c:v>1481164.81568108</c:v>
                </c:pt>
                <c:pt idx="471">
                  <c:v>1481151.57733926</c:v>
                </c:pt>
                <c:pt idx="472">
                  <c:v>1481169.17886096</c:v>
                </c:pt>
                <c:pt idx="473">
                  <c:v>1481158.52153829</c:v>
                </c:pt>
                <c:pt idx="474">
                  <c:v>1481154.12004586</c:v>
                </c:pt>
                <c:pt idx="475">
                  <c:v>1481164.64228592</c:v>
                </c:pt>
                <c:pt idx="476">
                  <c:v>1481152.6610827</c:v>
                </c:pt>
                <c:pt idx="477">
                  <c:v>1481166.16484758</c:v>
                </c:pt>
                <c:pt idx="478">
                  <c:v>1481165.30021999</c:v>
                </c:pt>
                <c:pt idx="479">
                  <c:v>1481146.5666161</c:v>
                </c:pt>
                <c:pt idx="480">
                  <c:v>1481153.99361532</c:v>
                </c:pt>
                <c:pt idx="481">
                  <c:v>1481154.05518197</c:v>
                </c:pt>
                <c:pt idx="482">
                  <c:v>1481154.64713603</c:v>
                </c:pt>
                <c:pt idx="483">
                  <c:v>1481171.01365727</c:v>
                </c:pt>
                <c:pt idx="484">
                  <c:v>1481161.84741964</c:v>
                </c:pt>
                <c:pt idx="485">
                  <c:v>1481145.20379074</c:v>
                </c:pt>
                <c:pt idx="486">
                  <c:v>1481157.58400567</c:v>
                </c:pt>
                <c:pt idx="487">
                  <c:v>1481174.80234434</c:v>
                </c:pt>
                <c:pt idx="488">
                  <c:v>1481163.1751397</c:v>
                </c:pt>
                <c:pt idx="489">
                  <c:v>1481161.58628809</c:v>
                </c:pt>
                <c:pt idx="490">
                  <c:v>1481168.39389074</c:v>
                </c:pt>
                <c:pt idx="491">
                  <c:v>1481170.87591088</c:v>
                </c:pt>
                <c:pt idx="492">
                  <c:v>1481162.62208798</c:v>
                </c:pt>
                <c:pt idx="493">
                  <c:v>1481165.60494954</c:v>
                </c:pt>
                <c:pt idx="494">
                  <c:v>1481168.21592325</c:v>
                </c:pt>
                <c:pt idx="495">
                  <c:v>1481171.9345922</c:v>
                </c:pt>
                <c:pt idx="496">
                  <c:v>1481166.38918617</c:v>
                </c:pt>
                <c:pt idx="497">
                  <c:v>1481166.51359269</c:v>
                </c:pt>
                <c:pt idx="498">
                  <c:v>1481175.70249051</c:v>
                </c:pt>
                <c:pt idx="499">
                  <c:v>1481173.85453228</c:v>
                </c:pt>
                <c:pt idx="500">
                  <c:v>1481177.34568528</c:v>
                </c:pt>
                <c:pt idx="501">
                  <c:v>1481181.26818914</c:v>
                </c:pt>
                <c:pt idx="502">
                  <c:v>1481183.79923001</c:v>
                </c:pt>
                <c:pt idx="503">
                  <c:v>1481183.80095995</c:v>
                </c:pt>
                <c:pt idx="504">
                  <c:v>1481183.06759293</c:v>
                </c:pt>
                <c:pt idx="505">
                  <c:v>1481183.74320181</c:v>
                </c:pt>
                <c:pt idx="506">
                  <c:v>1481180.2409473</c:v>
                </c:pt>
                <c:pt idx="507">
                  <c:v>1481186.29772238</c:v>
                </c:pt>
                <c:pt idx="508">
                  <c:v>1481193.05750068</c:v>
                </c:pt>
                <c:pt idx="509">
                  <c:v>1481188.92739263</c:v>
                </c:pt>
                <c:pt idx="510">
                  <c:v>1481187.8651341</c:v>
                </c:pt>
                <c:pt idx="511">
                  <c:v>1481191.40503706</c:v>
                </c:pt>
                <c:pt idx="512">
                  <c:v>1481188.17559975</c:v>
                </c:pt>
                <c:pt idx="513">
                  <c:v>1481185.60513517</c:v>
                </c:pt>
                <c:pt idx="514">
                  <c:v>1481194.64147042</c:v>
                </c:pt>
                <c:pt idx="515">
                  <c:v>1481188.30457816</c:v>
                </c:pt>
                <c:pt idx="516">
                  <c:v>1481182.39863083</c:v>
                </c:pt>
                <c:pt idx="517">
                  <c:v>1481189.80329613</c:v>
                </c:pt>
                <c:pt idx="518">
                  <c:v>1481195.3410656</c:v>
                </c:pt>
                <c:pt idx="519">
                  <c:v>1481192.15905278</c:v>
                </c:pt>
                <c:pt idx="520">
                  <c:v>1481182.71033002</c:v>
                </c:pt>
                <c:pt idx="521">
                  <c:v>1481186.89860729</c:v>
                </c:pt>
                <c:pt idx="522">
                  <c:v>1481182.8795567</c:v>
                </c:pt>
                <c:pt idx="523">
                  <c:v>1481190.25996281</c:v>
                </c:pt>
                <c:pt idx="524">
                  <c:v>1481188.28767424</c:v>
                </c:pt>
                <c:pt idx="525">
                  <c:v>1481183.38293599</c:v>
                </c:pt>
                <c:pt idx="526">
                  <c:v>1481183.11286885</c:v>
                </c:pt>
                <c:pt idx="527">
                  <c:v>1481186.44625988</c:v>
                </c:pt>
                <c:pt idx="528">
                  <c:v>1481183.21409483</c:v>
                </c:pt>
                <c:pt idx="529">
                  <c:v>1481184.24626048</c:v>
                </c:pt>
                <c:pt idx="530">
                  <c:v>1481180.50847909</c:v>
                </c:pt>
                <c:pt idx="531">
                  <c:v>1481186.95527459</c:v>
                </c:pt>
                <c:pt idx="532">
                  <c:v>1481187.05241955</c:v>
                </c:pt>
                <c:pt idx="533">
                  <c:v>1481183.65912547</c:v>
                </c:pt>
                <c:pt idx="534">
                  <c:v>1481186.67384065</c:v>
                </c:pt>
                <c:pt idx="535">
                  <c:v>1481189.39567554</c:v>
                </c:pt>
                <c:pt idx="536">
                  <c:v>1481187.45098835</c:v>
                </c:pt>
                <c:pt idx="537">
                  <c:v>1481189.02094287</c:v>
                </c:pt>
                <c:pt idx="538">
                  <c:v>1481189.2262789</c:v>
                </c:pt>
                <c:pt idx="539">
                  <c:v>1481190.2587961</c:v>
                </c:pt>
                <c:pt idx="540">
                  <c:v>1481190.89064525</c:v>
                </c:pt>
                <c:pt idx="541">
                  <c:v>1481188.18377494</c:v>
                </c:pt>
                <c:pt idx="542">
                  <c:v>1481188.62740776</c:v>
                </c:pt>
                <c:pt idx="543">
                  <c:v>1481186.81726285</c:v>
                </c:pt>
                <c:pt idx="544">
                  <c:v>1481186.50003652</c:v>
                </c:pt>
                <c:pt idx="545">
                  <c:v>1481184.47286761</c:v>
                </c:pt>
                <c:pt idx="546">
                  <c:v>1481183.38429246</c:v>
                </c:pt>
                <c:pt idx="547">
                  <c:v>1481181.10247264</c:v>
                </c:pt>
                <c:pt idx="548">
                  <c:v>1481186.30317186</c:v>
                </c:pt>
                <c:pt idx="549">
                  <c:v>1481184.29783032</c:v>
                </c:pt>
                <c:pt idx="550">
                  <c:v>1481188.34004366</c:v>
                </c:pt>
                <c:pt idx="551">
                  <c:v>1481182.78964636</c:v>
                </c:pt>
                <c:pt idx="552">
                  <c:v>1481182.73165435</c:v>
                </c:pt>
                <c:pt idx="553">
                  <c:v>1481181.99175067</c:v>
                </c:pt>
                <c:pt idx="554">
                  <c:v>1481182.98245634</c:v>
                </c:pt>
                <c:pt idx="555">
                  <c:v>1481183.30599927</c:v>
                </c:pt>
                <c:pt idx="556">
                  <c:v>1481178.23907883</c:v>
                </c:pt>
                <c:pt idx="557">
                  <c:v>1481179.28506878</c:v>
                </c:pt>
                <c:pt idx="558">
                  <c:v>1481178.46737069</c:v>
                </c:pt>
                <c:pt idx="559">
                  <c:v>1481177.90362808</c:v>
                </c:pt>
                <c:pt idx="560">
                  <c:v>1481177.5798295</c:v>
                </c:pt>
                <c:pt idx="561">
                  <c:v>1481178.81487088</c:v>
                </c:pt>
                <c:pt idx="562">
                  <c:v>1481176.0380979</c:v>
                </c:pt>
                <c:pt idx="563">
                  <c:v>1481181.03299421</c:v>
                </c:pt>
                <c:pt idx="564">
                  <c:v>1481179.1166978</c:v>
                </c:pt>
                <c:pt idx="565">
                  <c:v>1481178.85272284</c:v>
                </c:pt>
                <c:pt idx="566">
                  <c:v>1481180.15417731</c:v>
                </c:pt>
                <c:pt idx="567">
                  <c:v>1481182.07181888</c:v>
                </c:pt>
                <c:pt idx="568">
                  <c:v>1481180.63834495</c:v>
                </c:pt>
                <c:pt idx="569">
                  <c:v>1481178.25625154</c:v>
                </c:pt>
                <c:pt idx="570">
                  <c:v>1481177.44684746</c:v>
                </c:pt>
                <c:pt idx="571">
                  <c:v>1481178.47218042</c:v>
                </c:pt>
                <c:pt idx="572">
                  <c:v>1481181.80560059</c:v>
                </c:pt>
                <c:pt idx="573">
                  <c:v>1481179.75666344</c:v>
                </c:pt>
                <c:pt idx="574">
                  <c:v>1481182.10065838</c:v>
                </c:pt>
                <c:pt idx="575">
                  <c:v>1481179.25632675</c:v>
                </c:pt>
                <c:pt idx="576">
                  <c:v>1481177.6902597</c:v>
                </c:pt>
                <c:pt idx="577">
                  <c:v>1481181.1979997</c:v>
                </c:pt>
                <c:pt idx="578">
                  <c:v>1481181.23819555</c:v>
                </c:pt>
                <c:pt idx="579">
                  <c:v>1481181.70719305</c:v>
                </c:pt>
                <c:pt idx="580">
                  <c:v>1481180.14234652</c:v>
                </c:pt>
                <c:pt idx="581">
                  <c:v>1481182.65673946</c:v>
                </c:pt>
                <c:pt idx="582">
                  <c:v>1481180.9823717</c:v>
                </c:pt>
                <c:pt idx="583">
                  <c:v>1481181.37073455</c:v>
                </c:pt>
                <c:pt idx="584">
                  <c:v>1481181.096201</c:v>
                </c:pt>
                <c:pt idx="585">
                  <c:v>1481179.83419478</c:v>
                </c:pt>
                <c:pt idx="586">
                  <c:v>1481178.69371507</c:v>
                </c:pt>
                <c:pt idx="587">
                  <c:v>1481180.06881659</c:v>
                </c:pt>
                <c:pt idx="588">
                  <c:v>1481179.62531501</c:v>
                </c:pt>
                <c:pt idx="589">
                  <c:v>1481179.74789629</c:v>
                </c:pt>
                <c:pt idx="590">
                  <c:v>1481179.17796066</c:v>
                </c:pt>
                <c:pt idx="591">
                  <c:v>1481179.2577212</c:v>
                </c:pt>
                <c:pt idx="592">
                  <c:v>1481179.79367206</c:v>
                </c:pt>
                <c:pt idx="593">
                  <c:v>1481179.52425952</c:v>
                </c:pt>
                <c:pt idx="594">
                  <c:v>1481181.1638261</c:v>
                </c:pt>
                <c:pt idx="595">
                  <c:v>1481182.23892751</c:v>
                </c:pt>
                <c:pt idx="596">
                  <c:v>1481183.57079631</c:v>
                </c:pt>
                <c:pt idx="597">
                  <c:v>1481181.03905212</c:v>
                </c:pt>
                <c:pt idx="598">
                  <c:v>1481180.35175764</c:v>
                </c:pt>
                <c:pt idx="599">
                  <c:v>1481181.88362569</c:v>
                </c:pt>
                <c:pt idx="600">
                  <c:v>1481181.06852674</c:v>
                </c:pt>
                <c:pt idx="601">
                  <c:v>1481180.20287767</c:v>
                </c:pt>
                <c:pt idx="602">
                  <c:v>1481179.62162456</c:v>
                </c:pt>
                <c:pt idx="603">
                  <c:v>1481179.36547118</c:v>
                </c:pt>
                <c:pt idx="604">
                  <c:v>1481179.25547967</c:v>
                </c:pt>
                <c:pt idx="605">
                  <c:v>1481179.80401728</c:v>
                </c:pt>
                <c:pt idx="606">
                  <c:v>1481179.2500319</c:v>
                </c:pt>
                <c:pt idx="607">
                  <c:v>1481179.65440857</c:v>
                </c:pt>
                <c:pt idx="608">
                  <c:v>1481180.72414863</c:v>
                </c:pt>
                <c:pt idx="609">
                  <c:v>1481180.24072058</c:v>
                </c:pt>
                <c:pt idx="610">
                  <c:v>1481178.07471362</c:v>
                </c:pt>
                <c:pt idx="611">
                  <c:v>1481179.74110042</c:v>
                </c:pt>
                <c:pt idx="612">
                  <c:v>1481179.0641135</c:v>
                </c:pt>
                <c:pt idx="613">
                  <c:v>1481179.45198122</c:v>
                </c:pt>
                <c:pt idx="614">
                  <c:v>1481178.4533785</c:v>
                </c:pt>
                <c:pt idx="615">
                  <c:v>1481179.18510798</c:v>
                </c:pt>
                <c:pt idx="616">
                  <c:v>1481181.2926557</c:v>
                </c:pt>
                <c:pt idx="617">
                  <c:v>1481179.26262193</c:v>
                </c:pt>
                <c:pt idx="618">
                  <c:v>1481177.42267634</c:v>
                </c:pt>
                <c:pt idx="619">
                  <c:v>1481177.99710682</c:v>
                </c:pt>
                <c:pt idx="620">
                  <c:v>1481179.90055418</c:v>
                </c:pt>
                <c:pt idx="621">
                  <c:v>1481179.92558866</c:v>
                </c:pt>
                <c:pt idx="622">
                  <c:v>1481181.34304575</c:v>
                </c:pt>
                <c:pt idx="623">
                  <c:v>1481179.87947302</c:v>
                </c:pt>
                <c:pt idx="624">
                  <c:v>1481179.82122469</c:v>
                </c:pt>
                <c:pt idx="625">
                  <c:v>1481181.15905187</c:v>
                </c:pt>
                <c:pt idx="626">
                  <c:v>1481179.16430279</c:v>
                </c:pt>
                <c:pt idx="627">
                  <c:v>1481179.75251329</c:v>
                </c:pt>
                <c:pt idx="628">
                  <c:v>1481179.47691141</c:v>
                </c:pt>
                <c:pt idx="629">
                  <c:v>1481179.22097295</c:v>
                </c:pt>
                <c:pt idx="630">
                  <c:v>1481179.94604149</c:v>
                </c:pt>
                <c:pt idx="631">
                  <c:v>1481179.68863881</c:v>
                </c:pt>
                <c:pt idx="632">
                  <c:v>1481180.34867492</c:v>
                </c:pt>
                <c:pt idx="633">
                  <c:v>1481180.2315967</c:v>
                </c:pt>
                <c:pt idx="634">
                  <c:v>1481180.0149479</c:v>
                </c:pt>
                <c:pt idx="635">
                  <c:v>1481180.52579234</c:v>
                </c:pt>
                <c:pt idx="636">
                  <c:v>1481180.69327527</c:v>
                </c:pt>
                <c:pt idx="637">
                  <c:v>1481180.65334839</c:v>
                </c:pt>
                <c:pt idx="638">
                  <c:v>1481180.06415976</c:v>
                </c:pt>
                <c:pt idx="639">
                  <c:v>1481180.03550728</c:v>
                </c:pt>
                <c:pt idx="640">
                  <c:v>1481180.26227136</c:v>
                </c:pt>
                <c:pt idx="641">
                  <c:v>1481180.41626043</c:v>
                </c:pt>
                <c:pt idx="642">
                  <c:v>1481180.22764401</c:v>
                </c:pt>
                <c:pt idx="643">
                  <c:v>1481179.94828211</c:v>
                </c:pt>
                <c:pt idx="644">
                  <c:v>1481179.86305542</c:v>
                </c:pt>
                <c:pt idx="645">
                  <c:v>1481180.02651764</c:v>
                </c:pt>
                <c:pt idx="646">
                  <c:v>1481180.02303701</c:v>
                </c:pt>
                <c:pt idx="647">
                  <c:v>1481178.59085215</c:v>
                </c:pt>
                <c:pt idx="648">
                  <c:v>1481179.34865135</c:v>
                </c:pt>
                <c:pt idx="649">
                  <c:v>1481180.60857721</c:v>
                </c:pt>
                <c:pt idx="650">
                  <c:v>1481180.45610492</c:v>
                </c:pt>
                <c:pt idx="651">
                  <c:v>1481180.24775523</c:v>
                </c:pt>
                <c:pt idx="652">
                  <c:v>1481180.66643676</c:v>
                </c:pt>
                <c:pt idx="653">
                  <c:v>1481180.19913108</c:v>
                </c:pt>
                <c:pt idx="654">
                  <c:v>1481180.9925445</c:v>
                </c:pt>
                <c:pt idx="655">
                  <c:v>1481181.30703731</c:v>
                </c:pt>
                <c:pt idx="656">
                  <c:v>1481180.88804174</c:v>
                </c:pt>
                <c:pt idx="657">
                  <c:v>1481180.42921527</c:v>
                </c:pt>
                <c:pt idx="658">
                  <c:v>1481180.75820736</c:v>
                </c:pt>
                <c:pt idx="659">
                  <c:v>1481180.87727724</c:v>
                </c:pt>
                <c:pt idx="660">
                  <c:v>1481179.96895946</c:v>
                </c:pt>
                <c:pt idx="661">
                  <c:v>1481180.36988613</c:v>
                </c:pt>
                <c:pt idx="662">
                  <c:v>1481180.96737696</c:v>
                </c:pt>
                <c:pt idx="663">
                  <c:v>1481180.28442026</c:v>
                </c:pt>
                <c:pt idx="664">
                  <c:v>1481180.42153097</c:v>
                </c:pt>
                <c:pt idx="665">
                  <c:v>1481180.58018747</c:v>
                </c:pt>
                <c:pt idx="666">
                  <c:v>1481180.84956378</c:v>
                </c:pt>
                <c:pt idx="667">
                  <c:v>1481181.1551355</c:v>
                </c:pt>
                <c:pt idx="668">
                  <c:v>1481180.85892341</c:v>
                </c:pt>
                <c:pt idx="669">
                  <c:v>1481181.13672547</c:v>
                </c:pt>
                <c:pt idx="670">
                  <c:v>1481180.77971211</c:v>
                </c:pt>
                <c:pt idx="671">
                  <c:v>1481180.71486463</c:v>
                </c:pt>
                <c:pt idx="672">
                  <c:v>1481180.31831346</c:v>
                </c:pt>
                <c:pt idx="673">
                  <c:v>1481180.20170032</c:v>
                </c:pt>
                <c:pt idx="674">
                  <c:v>1481180.05704079</c:v>
                </c:pt>
                <c:pt idx="675">
                  <c:v>1481180.12113135</c:v>
                </c:pt>
                <c:pt idx="676">
                  <c:v>1481180.34899687</c:v>
                </c:pt>
                <c:pt idx="677">
                  <c:v>1481180.29676676</c:v>
                </c:pt>
                <c:pt idx="678">
                  <c:v>1481180.12434022</c:v>
                </c:pt>
                <c:pt idx="679">
                  <c:v>1481180.49079967</c:v>
                </c:pt>
                <c:pt idx="680">
                  <c:v>1481179.66062103</c:v>
                </c:pt>
                <c:pt idx="681">
                  <c:v>1481180.16512777</c:v>
                </c:pt>
                <c:pt idx="682">
                  <c:v>1481180.11686129</c:v>
                </c:pt>
                <c:pt idx="683">
                  <c:v>1481180.29850692</c:v>
                </c:pt>
                <c:pt idx="684">
                  <c:v>1481180.01742189</c:v>
                </c:pt>
                <c:pt idx="685">
                  <c:v>1481180.22078473</c:v>
                </c:pt>
                <c:pt idx="686">
                  <c:v>1481179.93893713</c:v>
                </c:pt>
                <c:pt idx="687">
                  <c:v>1481180.24146787</c:v>
                </c:pt>
                <c:pt idx="688">
                  <c:v>1481179.918746</c:v>
                </c:pt>
                <c:pt idx="689">
                  <c:v>1481180.31783068</c:v>
                </c:pt>
                <c:pt idx="690">
                  <c:v>1481180.21341824</c:v>
                </c:pt>
                <c:pt idx="691">
                  <c:v>1481180.18865206</c:v>
                </c:pt>
                <c:pt idx="692">
                  <c:v>1481180.43037399</c:v>
                </c:pt>
                <c:pt idx="693">
                  <c:v>1481180.36101736</c:v>
                </c:pt>
                <c:pt idx="694">
                  <c:v>1481181.32793992</c:v>
                </c:pt>
                <c:pt idx="695">
                  <c:v>1481180.3328497</c:v>
                </c:pt>
                <c:pt idx="696">
                  <c:v>1481180.3852319</c:v>
                </c:pt>
                <c:pt idx="697">
                  <c:v>1481180.26416535</c:v>
                </c:pt>
                <c:pt idx="698">
                  <c:v>1481180.18085464</c:v>
                </c:pt>
                <c:pt idx="699">
                  <c:v>1481180.10631996</c:v>
                </c:pt>
                <c:pt idx="700">
                  <c:v>1481180.10375239</c:v>
                </c:pt>
                <c:pt idx="701">
                  <c:v>1481180.04114458</c:v>
                </c:pt>
                <c:pt idx="702">
                  <c:v>1481180.04720739</c:v>
                </c:pt>
                <c:pt idx="703">
                  <c:v>1481179.98829528</c:v>
                </c:pt>
                <c:pt idx="704">
                  <c:v>1481179.8339242</c:v>
                </c:pt>
                <c:pt idx="705">
                  <c:v>1481179.81054457</c:v>
                </c:pt>
                <c:pt idx="706">
                  <c:v>1481179.89648279</c:v>
                </c:pt>
                <c:pt idx="707">
                  <c:v>1481179.73567222</c:v>
                </c:pt>
                <c:pt idx="708">
                  <c:v>1481179.875808</c:v>
                </c:pt>
                <c:pt idx="709">
                  <c:v>1481179.66593773</c:v>
                </c:pt>
                <c:pt idx="710">
                  <c:v>1481179.59144475</c:v>
                </c:pt>
                <c:pt idx="711">
                  <c:v>1481179.87849656</c:v>
                </c:pt>
                <c:pt idx="712">
                  <c:v>1481179.79002691</c:v>
                </c:pt>
                <c:pt idx="713">
                  <c:v>1481179.78437673</c:v>
                </c:pt>
                <c:pt idx="714">
                  <c:v>1481179.59942803</c:v>
                </c:pt>
                <c:pt idx="715">
                  <c:v>1481179.83938647</c:v>
                </c:pt>
                <c:pt idx="716">
                  <c:v>1481179.83308505</c:v>
                </c:pt>
                <c:pt idx="717">
                  <c:v>1481179.78756262</c:v>
                </c:pt>
                <c:pt idx="718">
                  <c:v>1481179.90387655</c:v>
                </c:pt>
                <c:pt idx="719">
                  <c:v>1481179.78329323</c:v>
                </c:pt>
                <c:pt idx="720">
                  <c:v>1481179.66452046</c:v>
                </c:pt>
                <c:pt idx="721">
                  <c:v>1481179.88218759</c:v>
                </c:pt>
                <c:pt idx="722">
                  <c:v>1481179.95629878</c:v>
                </c:pt>
                <c:pt idx="723">
                  <c:v>1481179.95382877</c:v>
                </c:pt>
                <c:pt idx="724">
                  <c:v>1481180.04129675</c:v>
                </c:pt>
                <c:pt idx="725">
                  <c:v>1481179.93226242</c:v>
                </c:pt>
                <c:pt idx="726">
                  <c:v>1481180.24041097</c:v>
                </c:pt>
                <c:pt idx="727">
                  <c:v>1481180.08023745</c:v>
                </c:pt>
                <c:pt idx="728">
                  <c:v>1481180.04282142</c:v>
                </c:pt>
                <c:pt idx="729">
                  <c:v>1481179.99682714</c:v>
                </c:pt>
                <c:pt idx="730">
                  <c:v>1481180.26236617</c:v>
                </c:pt>
                <c:pt idx="731">
                  <c:v>1481180.14943788</c:v>
                </c:pt>
                <c:pt idx="732">
                  <c:v>1481180.04599743</c:v>
                </c:pt>
                <c:pt idx="733">
                  <c:v>1481180.10365188</c:v>
                </c:pt>
                <c:pt idx="734">
                  <c:v>1481179.82101079</c:v>
                </c:pt>
                <c:pt idx="735">
                  <c:v>1481180.09726671</c:v>
                </c:pt>
                <c:pt idx="736">
                  <c:v>1481180.05035523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TV y TA!$C$2:$C$738</c:f>
              <c:numCache>
                <c:formatCode>General</c:formatCode>
                <c:ptCount val="737"/>
                <c:pt idx="0">
                  <c:v>3084288.58408127</c:v>
                </c:pt>
                <c:pt idx="1">
                  <c:v>3084288.58408127</c:v>
                </c:pt>
                <c:pt idx="2">
                  <c:v>3084288.58408127</c:v>
                </c:pt>
                <c:pt idx="3">
                  <c:v>3084288.58408127</c:v>
                </c:pt>
                <c:pt idx="4">
                  <c:v>3084288.58408127</c:v>
                </c:pt>
                <c:pt idx="5">
                  <c:v>3084288.58408127</c:v>
                </c:pt>
                <c:pt idx="6">
                  <c:v>3084288.58408127</c:v>
                </c:pt>
                <c:pt idx="7">
                  <c:v>3084288.58408127</c:v>
                </c:pt>
                <c:pt idx="8">
                  <c:v>3084288.58408127</c:v>
                </c:pt>
                <c:pt idx="9">
                  <c:v>3084288.58408127</c:v>
                </c:pt>
                <c:pt idx="10">
                  <c:v>3084288.58408127</c:v>
                </c:pt>
                <c:pt idx="11">
                  <c:v>3084288.58408127</c:v>
                </c:pt>
                <c:pt idx="12">
                  <c:v>3084288.58408127</c:v>
                </c:pt>
                <c:pt idx="13">
                  <c:v>3084288.58408127</c:v>
                </c:pt>
                <c:pt idx="14">
                  <c:v>3084288.58408127</c:v>
                </c:pt>
                <c:pt idx="15">
                  <c:v>3084288.58408127</c:v>
                </c:pt>
                <c:pt idx="16">
                  <c:v>3084288.58408127</c:v>
                </c:pt>
                <c:pt idx="17">
                  <c:v>3084288.58408127</c:v>
                </c:pt>
                <c:pt idx="18">
                  <c:v>3084288.58408127</c:v>
                </c:pt>
                <c:pt idx="19">
                  <c:v>3084288.58408127</c:v>
                </c:pt>
                <c:pt idx="20">
                  <c:v>3084288.58408127</c:v>
                </c:pt>
                <c:pt idx="21">
                  <c:v>3084288.58408127</c:v>
                </c:pt>
                <c:pt idx="22">
                  <c:v>3084288.58408127</c:v>
                </c:pt>
                <c:pt idx="23">
                  <c:v>3084288.58408127</c:v>
                </c:pt>
                <c:pt idx="24">
                  <c:v>3084288.58408127</c:v>
                </c:pt>
                <c:pt idx="25">
                  <c:v>3084288.58408127</c:v>
                </c:pt>
                <c:pt idx="26">
                  <c:v>3084288.58408127</c:v>
                </c:pt>
                <c:pt idx="27">
                  <c:v>3084288.58408127</c:v>
                </c:pt>
                <c:pt idx="28">
                  <c:v>3084288.58408127</c:v>
                </c:pt>
                <c:pt idx="29">
                  <c:v>3084288.58408127</c:v>
                </c:pt>
                <c:pt idx="30">
                  <c:v>3084288.58408127</c:v>
                </c:pt>
                <c:pt idx="31">
                  <c:v>3084288.58408127</c:v>
                </c:pt>
                <c:pt idx="32">
                  <c:v>3084288.58408127</c:v>
                </c:pt>
                <c:pt idx="33">
                  <c:v>3084288.58408127</c:v>
                </c:pt>
                <c:pt idx="34">
                  <c:v>3084288.58408127</c:v>
                </c:pt>
                <c:pt idx="35">
                  <c:v>3084288.58408127</c:v>
                </c:pt>
                <c:pt idx="36">
                  <c:v>3084288.58408127</c:v>
                </c:pt>
                <c:pt idx="37">
                  <c:v>3084288.58408127</c:v>
                </c:pt>
                <c:pt idx="38">
                  <c:v>3084288.58408127</c:v>
                </c:pt>
                <c:pt idx="39">
                  <c:v>3084288.58408127</c:v>
                </c:pt>
                <c:pt idx="40">
                  <c:v>3084288.58408127</c:v>
                </c:pt>
                <c:pt idx="41">
                  <c:v>3084288.58408127</c:v>
                </c:pt>
                <c:pt idx="42">
                  <c:v>3084288.58408127</c:v>
                </c:pt>
                <c:pt idx="43">
                  <c:v>3084288.58408127</c:v>
                </c:pt>
                <c:pt idx="44">
                  <c:v>3084288.58408127</c:v>
                </c:pt>
                <c:pt idx="45">
                  <c:v>3084288.58408127</c:v>
                </c:pt>
                <c:pt idx="46">
                  <c:v>3084288.58408127</c:v>
                </c:pt>
                <c:pt idx="47">
                  <c:v>3084288.58408127</c:v>
                </c:pt>
                <c:pt idx="48">
                  <c:v>3084288.58408127</c:v>
                </c:pt>
                <c:pt idx="49">
                  <c:v>3084288.58408127</c:v>
                </c:pt>
                <c:pt idx="50">
                  <c:v>3084288.58408127</c:v>
                </c:pt>
                <c:pt idx="51">
                  <c:v>3084288.58408127</c:v>
                </c:pt>
                <c:pt idx="52">
                  <c:v>3084288.58408127</c:v>
                </c:pt>
                <c:pt idx="53">
                  <c:v>3084288.58408127</c:v>
                </c:pt>
                <c:pt idx="54">
                  <c:v>3084288.58408127</c:v>
                </c:pt>
                <c:pt idx="55">
                  <c:v>3084288.58408127</c:v>
                </c:pt>
                <c:pt idx="56">
                  <c:v>3084288.58408127</c:v>
                </c:pt>
                <c:pt idx="57">
                  <c:v>3084288.58408127</c:v>
                </c:pt>
                <c:pt idx="58">
                  <c:v>3084288.58408127</c:v>
                </c:pt>
                <c:pt idx="59">
                  <c:v>3084288.58408127</c:v>
                </c:pt>
                <c:pt idx="60">
                  <c:v>3084288.58408127</c:v>
                </c:pt>
                <c:pt idx="61">
                  <c:v>3084288.58408127</c:v>
                </c:pt>
                <c:pt idx="62">
                  <c:v>3084288.58408127</c:v>
                </c:pt>
                <c:pt idx="63">
                  <c:v>3084288.58408127</c:v>
                </c:pt>
                <c:pt idx="64">
                  <c:v>3084288.58408127</c:v>
                </c:pt>
                <c:pt idx="65">
                  <c:v>3084288.58408127</c:v>
                </c:pt>
                <c:pt idx="66">
                  <c:v>3084288.58408127</c:v>
                </c:pt>
                <c:pt idx="67">
                  <c:v>3084288.58408127</c:v>
                </c:pt>
                <c:pt idx="68">
                  <c:v>3084288.58408127</c:v>
                </c:pt>
                <c:pt idx="69">
                  <c:v>3084288.58408127</c:v>
                </c:pt>
                <c:pt idx="70">
                  <c:v>3084288.58408127</c:v>
                </c:pt>
                <c:pt idx="71">
                  <c:v>3084288.58408127</c:v>
                </c:pt>
                <c:pt idx="72">
                  <c:v>3084288.58408127</c:v>
                </c:pt>
                <c:pt idx="73">
                  <c:v>3084288.58408127</c:v>
                </c:pt>
                <c:pt idx="74">
                  <c:v>3084288.58408127</c:v>
                </c:pt>
                <c:pt idx="75">
                  <c:v>3084288.58408127</c:v>
                </c:pt>
                <c:pt idx="76">
                  <c:v>3084288.58408127</c:v>
                </c:pt>
                <c:pt idx="77">
                  <c:v>3084288.58408127</c:v>
                </c:pt>
                <c:pt idx="78">
                  <c:v>3084288.58408127</c:v>
                </c:pt>
                <c:pt idx="79">
                  <c:v>3084288.58408127</c:v>
                </c:pt>
                <c:pt idx="80">
                  <c:v>3084288.58408127</c:v>
                </c:pt>
                <c:pt idx="81">
                  <c:v>3084288.58408127</c:v>
                </c:pt>
                <c:pt idx="82">
                  <c:v>3084288.58408127</c:v>
                </c:pt>
                <c:pt idx="83">
                  <c:v>3084288.58408127</c:v>
                </c:pt>
                <c:pt idx="84">
                  <c:v>3084288.58408127</c:v>
                </c:pt>
                <c:pt idx="85">
                  <c:v>3084288.58408127</c:v>
                </c:pt>
                <c:pt idx="86">
                  <c:v>3084288.58408127</c:v>
                </c:pt>
                <c:pt idx="87">
                  <c:v>3084288.58408127</c:v>
                </c:pt>
                <c:pt idx="88">
                  <c:v>3084288.58408127</c:v>
                </c:pt>
                <c:pt idx="89">
                  <c:v>3084288.58408127</c:v>
                </c:pt>
                <c:pt idx="90">
                  <c:v>3084288.58408127</c:v>
                </c:pt>
                <c:pt idx="91">
                  <c:v>3084288.58408127</c:v>
                </c:pt>
                <c:pt idx="92">
                  <c:v>3084288.58408127</c:v>
                </c:pt>
                <c:pt idx="93">
                  <c:v>3084288.58408127</c:v>
                </c:pt>
                <c:pt idx="94">
                  <c:v>3084288.58408127</c:v>
                </c:pt>
                <c:pt idx="95">
                  <c:v>3084288.58408127</c:v>
                </c:pt>
                <c:pt idx="96">
                  <c:v>3084288.58408127</c:v>
                </c:pt>
                <c:pt idx="97">
                  <c:v>3084288.58408127</c:v>
                </c:pt>
                <c:pt idx="98">
                  <c:v>3084288.58408127</c:v>
                </c:pt>
                <c:pt idx="99">
                  <c:v>3084288.58408127</c:v>
                </c:pt>
                <c:pt idx="100">
                  <c:v>3084288.58408127</c:v>
                </c:pt>
                <c:pt idx="101">
                  <c:v>3084288.58408127</c:v>
                </c:pt>
                <c:pt idx="102">
                  <c:v>3084288.58408127</c:v>
                </c:pt>
                <c:pt idx="103">
                  <c:v>3084288.58408127</c:v>
                </c:pt>
                <c:pt idx="104">
                  <c:v>3084288.58408127</c:v>
                </c:pt>
                <c:pt idx="105">
                  <c:v>3084288.58408127</c:v>
                </c:pt>
                <c:pt idx="106">
                  <c:v>3084288.58408127</c:v>
                </c:pt>
                <c:pt idx="107">
                  <c:v>3084288.58408127</c:v>
                </c:pt>
                <c:pt idx="108">
                  <c:v>3084288.58408127</c:v>
                </c:pt>
                <c:pt idx="109">
                  <c:v>3084288.58408127</c:v>
                </c:pt>
                <c:pt idx="110">
                  <c:v>3084288.58408127</c:v>
                </c:pt>
                <c:pt idx="111">
                  <c:v>3084288.58408127</c:v>
                </c:pt>
                <c:pt idx="112">
                  <c:v>3084288.58408127</c:v>
                </c:pt>
                <c:pt idx="113">
                  <c:v>3084288.58408127</c:v>
                </c:pt>
                <c:pt idx="114">
                  <c:v>3084288.58408127</c:v>
                </c:pt>
                <c:pt idx="115">
                  <c:v>3084288.58408127</c:v>
                </c:pt>
                <c:pt idx="116">
                  <c:v>3084288.58408127</c:v>
                </c:pt>
                <c:pt idx="117">
                  <c:v>3084288.58408127</c:v>
                </c:pt>
                <c:pt idx="118">
                  <c:v>3084288.58408127</c:v>
                </c:pt>
                <c:pt idx="119">
                  <c:v>3084288.58408127</c:v>
                </c:pt>
                <c:pt idx="120">
                  <c:v>3084288.58408127</c:v>
                </c:pt>
                <c:pt idx="121">
                  <c:v>3084288.58408127</c:v>
                </c:pt>
                <c:pt idx="122">
                  <c:v>3084288.58408127</c:v>
                </c:pt>
                <c:pt idx="123">
                  <c:v>3084288.58408127</c:v>
                </c:pt>
                <c:pt idx="124">
                  <c:v>3084288.58408127</c:v>
                </c:pt>
                <c:pt idx="125">
                  <c:v>3084288.58408127</c:v>
                </c:pt>
                <c:pt idx="126">
                  <c:v>3084288.58408127</c:v>
                </c:pt>
                <c:pt idx="127">
                  <c:v>3084288.58408127</c:v>
                </c:pt>
                <c:pt idx="128">
                  <c:v>3084288.58408127</c:v>
                </c:pt>
                <c:pt idx="129">
                  <c:v>3084288.58408127</c:v>
                </c:pt>
                <c:pt idx="130">
                  <c:v>3084288.58408127</c:v>
                </c:pt>
                <c:pt idx="131">
                  <c:v>3084288.58408127</c:v>
                </c:pt>
                <c:pt idx="132">
                  <c:v>3084288.58408127</c:v>
                </c:pt>
                <c:pt idx="133">
                  <c:v>3084288.58408127</c:v>
                </c:pt>
                <c:pt idx="134">
                  <c:v>3084288.58408127</c:v>
                </c:pt>
                <c:pt idx="135">
                  <c:v>3084288.58408127</c:v>
                </c:pt>
                <c:pt idx="136">
                  <c:v>3084288.58408127</c:v>
                </c:pt>
                <c:pt idx="137">
                  <c:v>3084288.58408127</c:v>
                </c:pt>
                <c:pt idx="138">
                  <c:v>3084288.58408127</c:v>
                </c:pt>
                <c:pt idx="139">
                  <c:v>3084288.58408127</c:v>
                </c:pt>
                <c:pt idx="140">
                  <c:v>3084288.58408127</c:v>
                </c:pt>
                <c:pt idx="141">
                  <c:v>3084288.58408127</c:v>
                </c:pt>
                <c:pt idx="142">
                  <c:v>3084288.58408127</c:v>
                </c:pt>
                <c:pt idx="143">
                  <c:v>3084288.58408127</c:v>
                </c:pt>
                <c:pt idx="144">
                  <c:v>3084288.58408127</c:v>
                </c:pt>
                <c:pt idx="145">
                  <c:v>3084288.58408127</c:v>
                </c:pt>
                <c:pt idx="146">
                  <c:v>3084288.58408127</c:v>
                </c:pt>
                <c:pt idx="147">
                  <c:v>3084288.58408127</c:v>
                </c:pt>
                <c:pt idx="148">
                  <c:v>3084288.58408127</c:v>
                </c:pt>
                <c:pt idx="149">
                  <c:v>3084288.58408127</c:v>
                </c:pt>
                <c:pt idx="150">
                  <c:v>3084288.58408127</c:v>
                </c:pt>
                <c:pt idx="151">
                  <c:v>3084288.58408127</c:v>
                </c:pt>
                <c:pt idx="152">
                  <c:v>3084288.58408127</c:v>
                </c:pt>
                <c:pt idx="153">
                  <c:v>3084288.58408127</c:v>
                </c:pt>
                <c:pt idx="154">
                  <c:v>3084288.58408127</c:v>
                </c:pt>
                <c:pt idx="155">
                  <c:v>3084288.58408127</c:v>
                </c:pt>
                <c:pt idx="156">
                  <c:v>3084288.58408127</c:v>
                </c:pt>
                <c:pt idx="157">
                  <c:v>3084288.58408127</c:v>
                </c:pt>
                <c:pt idx="158">
                  <c:v>3084288.58408127</c:v>
                </c:pt>
                <c:pt idx="159">
                  <c:v>3084288.58408127</c:v>
                </c:pt>
                <c:pt idx="160">
                  <c:v>3084288.58408127</c:v>
                </c:pt>
                <c:pt idx="161">
                  <c:v>3084288.58408127</c:v>
                </c:pt>
                <c:pt idx="162">
                  <c:v>3084288.58408127</c:v>
                </c:pt>
                <c:pt idx="163">
                  <c:v>3084288.58408127</c:v>
                </c:pt>
                <c:pt idx="164">
                  <c:v>3084288.58408127</c:v>
                </c:pt>
                <c:pt idx="165">
                  <c:v>3084288.58408127</c:v>
                </c:pt>
                <c:pt idx="166">
                  <c:v>3084288.58408127</c:v>
                </c:pt>
                <c:pt idx="167">
                  <c:v>3084288.58408127</c:v>
                </c:pt>
                <c:pt idx="168">
                  <c:v>3084288.58408127</c:v>
                </c:pt>
                <c:pt idx="169">
                  <c:v>3084288.58408127</c:v>
                </c:pt>
                <c:pt idx="170">
                  <c:v>3084288.58408127</c:v>
                </c:pt>
                <c:pt idx="171">
                  <c:v>3084288.58408127</c:v>
                </c:pt>
                <c:pt idx="172">
                  <c:v>3084288.58408127</c:v>
                </c:pt>
                <c:pt idx="173">
                  <c:v>3084288.58408127</c:v>
                </c:pt>
                <c:pt idx="174">
                  <c:v>3084288.58408127</c:v>
                </c:pt>
                <c:pt idx="175">
                  <c:v>3084288.58408127</c:v>
                </c:pt>
                <c:pt idx="176">
                  <c:v>3084288.58408127</c:v>
                </c:pt>
                <c:pt idx="177">
                  <c:v>3084288.58408127</c:v>
                </c:pt>
                <c:pt idx="178">
                  <c:v>3084288.58408127</c:v>
                </c:pt>
                <c:pt idx="179">
                  <c:v>3084288.58408127</c:v>
                </c:pt>
                <c:pt idx="180">
                  <c:v>3084288.58408127</c:v>
                </c:pt>
                <c:pt idx="181">
                  <c:v>3084288.58408127</c:v>
                </c:pt>
                <c:pt idx="182">
                  <c:v>3084288.58408127</c:v>
                </c:pt>
                <c:pt idx="183">
                  <c:v>3084288.58408127</c:v>
                </c:pt>
                <c:pt idx="184">
                  <c:v>3084288.58408127</c:v>
                </c:pt>
                <c:pt idx="185">
                  <c:v>3084288.58408127</c:v>
                </c:pt>
                <c:pt idx="186">
                  <c:v>3084288.58408127</c:v>
                </c:pt>
                <c:pt idx="187">
                  <c:v>3084288.58408127</c:v>
                </c:pt>
                <c:pt idx="188">
                  <c:v>3084288.58408127</c:v>
                </c:pt>
                <c:pt idx="189">
                  <c:v>3084288.58408127</c:v>
                </c:pt>
                <c:pt idx="190">
                  <c:v>3084288.58408127</c:v>
                </c:pt>
                <c:pt idx="191">
                  <c:v>3084288.58408127</c:v>
                </c:pt>
                <c:pt idx="192">
                  <c:v>3084288.58408127</c:v>
                </c:pt>
                <c:pt idx="193">
                  <c:v>3084288.58408127</c:v>
                </c:pt>
                <c:pt idx="194">
                  <c:v>3084288.58408127</c:v>
                </c:pt>
                <c:pt idx="195">
                  <c:v>3084288.58408127</c:v>
                </c:pt>
                <c:pt idx="196">
                  <c:v>3084288.58408127</c:v>
                </c:pt>
                <c:pt idx="197">
                  <c:v>3084288.58408127</c:v>
                </c:pt>
                <c:pt idx="198">
                  <c:v>3084288.58408127</c:v>
                </c:pt>
                <c:pt idx="199">
                  <c:v>3084288.58408127</c:v>
                </c:pt>
                <c:pt idx="200">
                  <c:v>3084288.58408127</c:v>
                </c:pt>
                <c:pt idx="201">
                  <c:v>3084288.58408127</c:v>
                </c:pt>
                <c:pt idx="202">
                  <c:v>3084288.58408127</c:v>
                </c:pt>
                <c:pt idx="203">
                  <c:v>3084288.58408127</c:v>
                </c:pt>
                <c:pt idx="204">
                  <c:v>3084288.58408127</c:v>
                </c:pt>
                <c:pt idx="205">
                  <c:v>3084288.58408127</c:v>
                </c:pt>
                <c:pt idx="206">
                  <c:v>3084288.58408127</c:v>
                </c:pt>
                <c:pt idx="207">
                  <c:v>3084288.58408127</c:v>
                </c:pt>
                <c:pt idx="208">
                  <c:v>3084288.58408127</c:v>
                </c:pt>
                <c:pt idx="209">
                  <c:v>3084288.58408127</c:v>
                </c:pt>
                <c:pt idx="210">
                  <c:v>3084288.58408127</c:v>
                </c:pt>
                <c:pt idx="211">
                  <c:v>3084288.58408127</c:v>
                </c:pt>
                <c:pt idx="212">
                  <c:v>3084288.58408127</c:v>
                </c:pt>
                <c:pt idx="213">
                  <c:v>3084288.58408127</c:v>
                </c:pt>
                <c:pt idx="214">
                  <c:v>3084288.58408127</c:v>
                </c:pt>
                <c:pt idx="215">
                  <c:v>3084288.58408127</c:v>
                </c:pt>
                <c:pt idx="216">
                  <c:v>3084288.58408127</c:v>
                </c:pt>
                <c:pt idx="217">
                  <c:v>3084288.58408127</c:v>
                </c:pt>
                <c:pt idx="218">
                  <c:v>3084288.58408127</c:v>
                </c:pt>
                <c:pt idx="219">
                  <c:v>3084288.58408127</c:v>
                </c:pt>
                <c:pt idx="220">
                  <c:v>3084288.58408127</c:v>
                </c:pt>
                <c:pt idx="221">
                  <c:v>3084288.58408127</c:v>
                </c:pt>
                <c:pt idx="222">
                  <c:v>3084288.58408127</c:v>
                </c:pt>
                <c:pt idx="223">
                  <c:v>3084288.58408127</c:v>
                </c:pt>
                <c:pt idx="224">
                  <c:v>3084288.58408127</c:v>
                </c:pt>
                <c:pt idx="225">
                  <c:v>3084288.58408127</c:v>
                </c:pt>
                <c:pt idx="226">
                  <c:v>3084288.58408127</c:v>
                </c:pt>
                <c:pt idx="227">
                  <c:v>3084288.58408127</c:v>
                </c:pt>
                <c:pt idx="228">
                  <c:v>3084288.58408127</c:v>
                </c:pt>
                <c:pt idx="229">
                  <c:v>3084288.58408127</c:v>
                </c:pt>
                <c:pt idx="230">
                  <c:v>3084288.58408127</c:v>
                </c:pt>
                <c:pt idx="231">
                  <c:v>3084288.58408127</c:v>
                </c:pt>
                <c:pt idx="232">
                  <c:v>3084288.58408127</c:v>
                </c:pt>
                <c:pt idx="233">
                  <c:v>3084288.58408127</c:v>
                </c:pt>
                <c:pt idx="234">
                  <c:v>3084288.58408127</c:v>
                </c:pt>
                <c:pt idx="235">
                  <c:v>3084288.58408127</c:v>
                </c:pt>
                <c:pt idx="236">
                  <c:v>3084288.58408127</c:v>
                </c:pt>
                <c:pt idx="237">
                  <c:v>3084288.58408127</c:v>
                </c:pt>
                <c:pt idx="238">
                  <c:v>3084288.58408127</c:v>
                </c:pt>
                <c:pt idx="239">
                  <c:v>3084288.58408127</c:v>
                </c:pt>
                <c:pt idx="240">
                  <c:v>3084288.58408127</c:v>
                </c:pt>
                <c:pt idx="241">
                  <c:v>3084288.58408127</c:v>
                </c:pt>
                <c:pt idx="242">
                  <c:v>3084288.58408127</c:v>
                </c:pt>
                <c:pt idx="243">
                  <c:v>3084288.58408127</c:v>
                </c:pt>
                <c:pt idx="244">
                  <c:v>3084288.58408127</c:v>
                </c:pt>
                <c:pt idx="245">
                  <c:v>3084288.58408127</c:v>
                </c:pt>
                <c:pt idx="246">
                  <c:v>3084288.58408127</c:v>
                </c:pt>
                <c:pt idx="247">
                  <c:v>3084288.58408127</c:v>
                </c:pt>
                <c:pt idx="248">
                  <c:v>3084288.58408127</c:v>
                </c:pt>
                <c:pt idx="249">
                  <c:v>3084288.58408127</c:v>
                </c:pt>
                <c:pt idx="250">
                  <c:v>3084288.58408127</c:v>
                </c:pt>
                <c:pt idx="251">
                  <c:v>3084288.58408127</c:v>
                </c:pt>
                <c:pt idx="252">
                  <c:v>3084288.58408127</c:v>
                </c:pt>
                <c:pt idx="253">
                  <c:v>3084288.58408127</c:v>
                </c:pt>
                <c:pt idx="254">
                  <c:v>3084288.58408127</c:v>
                </c:pt>
                <c:pt idx="255">
                  <c:v>3084288.58408127</c:v>
                </c:pt>
                <c:pt idx="256">
                  <c:v>3084288.58408127</c:v>
                </c:pt>
                <c:pt idx="257">
                  <c:v>3084288.58408127</c:v>
                </c:pt>
                <c:pt idx="258">
                  <c:v>3084288.58408127</c:v>
                </c:pt>
                <c:pt idx="259">
                  <c:v>3084288.58408127</c:v>
                </c:pt>
                <c:pt idx="260">
                  <c:v>3084288.58408127</c:v>
                </c:pt>
                <c:pt idx="261">
                  <c:v>3084288.58408127</c:v>
                </c:pt>
                <c:pt idx="262">
                  <c:v>3084288.58408127</c:v>
                </c:pt>
                <c:pt idx="263">
                  <c:v>3084288.58408127</c:v>
                </c:pt>
                <c:pt idx="264">
                  <c:v>3084288.58408127</c:v>
                </c:pt>
                <c:pt idx="265">
                  <c:v>3084288.58408127</c:v>
                </c:pt>
                <c:pt idx="266">
                  <c:v>3084288.58408127</c:v>
                </c:pt>
                <c:pt idx="267">
                  <c:v>3084288.58408127</c:v>
                </c:pt>
                <c:pt idx="268">
                  <c:v>3084288.58408127</c:v>
                </c:pt>
                <c:pt idx="269">
                  <c:v>3084288.58408127</c:v>
                </c:pt>
                <c:pt idx="270">
                  <c:v>3084288.58408127</c:v>
                </c:pt>
                <c:pt idx="271">
                  <c:v>3084288.58408127</c:v>
                </c:pt>
                <c:pt idx="272">
                  <c:v>3084288.58408127</c:v>
                </c:pt>
                <c:pt idx="273">
                  <c:v>3084288.58408127</c:v>
                </c:pt>
                <c:pt idx="274">
                  <c:v>3084288.58408127</c:v>
                </c:pt>
                <c:pt idx="275">
                  <c:v>3084288.58408127</c:v>
                </c:pt>
                <c:pt idx="276">
                  <c:v>3084288.58408127</c:v>
                </c:pt>
                <c:pt idx="277">
                  <c:v>3084288.58408127</c:v>
                </c:pt>
                <c:pt idx="278">
                  <c:v>3084288.58408127</c:v>
                </c:pt>
                <c:pt idx="279">
                  <c:v>3084288.58408127</c:v>
                </c:pt>
                <c:pt idx="280">
                  <c:v>3084288.58408127</c:v>
                </c:pt>
                <c:pt idx="281">
                  <c:v>3084288.58408127</c:v>
                </c:pt>
                <c:pt idx="282">
                  <c:v>3084288.58408127</c:v>
                </c:pt>
                <c:pt idx="283">
                  <c:v>3084288.58408127</c:v>
                </c:pt>
                <c:pt idx="284">
                  <c:v>3084288.58408127</c:v>
                </c:pt>
                <c:pt idx="285">
                  <c:v>3084288.58408127</c:v>
                </c:pt>
                <c:pt idx="286">
                  <c:v>3084288.58408127</c:v>
                </c:pt>
                <c:pt idx="287">
                  <c:v>3084288.58408127</c:v>
                </c:pt>
                <c:pt idx="288">
                  <c:v>3084288.58408127</c:v>
                </c:pt>
                <c:pt idx="289">
                  <c:v>3084288.58408127</c:v>
                </c:pt>
                <c:pt idx="290">
                  <c:v>3084288.58408127</c:v>
                </c:pt>
                <c:pt idx="291">
                  <c:v>3084288.58408127</c:v>
                </c:pt>
                <c:pt idx="292">
                  <c:v>3084288.58408127</c:v>
                </c:pt>
                <c:pt idx="293">
                  <c:v>3084288.58408127</c:v>
                </c:pt>
                <c:pt idx="294">
                  <c:v>3084288.58408127</c:v>
                </c:pt>
                <c:pt idx="295">
                  <c:v>3084288.58408127</c:v>
                </c:pt>
                <c:pt idx="296">
                  <c:v>3084288.58408127</c:v>
                </c:pt>
                <c:pt idx="297">
                  <c:v>3084288.58408127</c:v>
                </c:pt>
                <c:pt idx="298">
                  <c:v>3084288.58408127</c:v>
                </c:pt>
                <c:pt idx="299">
                  <c:v>3084288.58408127</c:v>
                </c:pt>
                <c:pt idx="300">
                  <c:v>3084288.58408127</c:v>
                </c:pt>
                <c:pt idx="301">
                  <c:v>3084288.58408127</c:v>
                </c:pt>
                <c:pt idx="302">
                  <c:v>3084288.58408127</c:v>
                </c:pt>
                <c:pt idx="303">
                  <c:v>3084288.58408127</c:v>
                </c:pt>
                <c:pt idx="304">
                  <c:v>3084288.58408127</c:v>
                </c:pt>
                <c:pt idx="305">
                  <c:v>3084288.58408127</c:v>
                </c:pt>
                <c:pt idx="306">
                  <c:v>3084288.58408127</c:v>
                </c:pt>
                <c:pt idx="307">
                  <c:v>3084288.58408127</c:v>
                </c:pt>
                <c:pt idx="308">
                  <c:v>3084288.58408127</c:v>
                </c:pt>
                <c:pt idx="309">
                  <c:v>3084288.58408127</c:v>
                </c:pt>
                <c:pt idx="310">
                  <c:v>3084288.58408127</c:v>
                </c:pt>
                <c:pt idx="311">
                  <c:v>3084288.58408127</c:v>
                </c:pt>
                <c:pt idx="312">
                  <c:v>3084288.58408127</c:v>
                </c:pt>
                <c:pt idx="313">
                  <c:v>3084288.58408127</c:v>
                </c:pt>
                <c:pt idx="314">
                  <c:v>3084288.58408127</c:v>
                </c:pt>
                <c:pt idx="315">
                  <c:v>3084288.58408127</c:v>
                </c:pt>
                <c:pt idx="316">
                  <c:v>3084288.58408127</c:v>
                </c:pt>
                <c:pt idx="317">
                  <c:v>3084288.58408127</c:v>
                </c:pt>
                <c:pt idx="318">
                  <c:v>3084288.58408127</c:v>
                </c:pt>
                <c:pt idx="319">
                  <c:v>3084288.58408127</c:v>
                </c:pt>
                <c:pt idx="320">
                  <c:v>3084288.58408127</c:v>
                </c:pt>
                <c:pt idx="321">
                  <c:v>3084288.58408127</c:v>
                </c:pt>
                <c:pt idx="322">
                  <c:v>3084288.58408127</c:v>
                </c:pt>
                <c:pt idx="323">
                  <c:v>3084288.58408127</c:v>
                </c:pt>
                <c:pt idx="324">
                  <c:v>3084288.58408127</c:v>
                </c:pt>
                <c:pt idx="325">
                  <c:v>3084288.58408127</c:v>
                </c:pt>
                <c:pt idx="326">
                  <c:v>3084288.58408127</c:v>
                </c:pt>
                <c:pt idx="327">
                  <c:v>3084288.58408127</c:v>
                </c:pt>
                <c:pt idx="328">
                  <c:v>3084288.58408127</c:v>
                </c:pt>
                <c:pt idx="329">
                  <c:v>3084288.58408127</c:v>
                </c:pt>
                <c:pt idx="330">
                  <c:v>3084288.58408127</c:v>
                </c:pt>
                <c:pt idx="331">
                  <c:v>3084288.58408127</c:v>
                </c:pt>
                <c:pt idx="332">
                  <c:v>3084288.58408127</c:v>
                </c:pt>
                <c:pt idx="333">
                  <c:v>3084288.58408127</c:v>
                </c:pt>
                <c:pt idx="334">
                  <c:v>3084288.58408127</c:v>
                </c:pt>
                <c:pt idx="335">
                  <c:v>3084288.58408127</c:v>
                </c:pt>
                <c:pt idx="336">
                  <c:v>3084288.58408127</c:v>
                </c:pt>
                <c:pt idx="337">
                  <c:v>3084288.58408127</c:v>
                </c:pt>
                <c:pt idx="338">
                  <c:v>3084288.58408127</c:v>
                </c:pt>
                <c:pt idx="339">
                  <c:v>3084288.58408127</c:v>
                </c:pt>
                <c:pt idx="340">
                  <c:v>3084288.58408127</c:v>
                </c:pt>
                <c:pt idx="341">
                  <c:v>3084288.58408127</c:v>
                </c:pt>
                <c:pt idx="342">
                  <c:v>3084288.58408127</c:v>
                </c:pt>
                <c:pt idx="343">
                  <c:v>3084288.58408127</c:v>
                </c:pt>
                <c:pt idx="344">
                  <c:v>3084288.58408127</c:v>
                </c:pt>
                <c:pt idx="345">
                  <c:v>3084288.58408127</c:v>
                </c:pt>
                <c:pt idx="346">
                  <c:v>3084288.58408127</c:v>
                </c:pt>
                <c:pt idx="347">
                  <c:v>3084288.58408127</c:v>
                </c:pt>
                <c:pt idx="348">
                  <c:v>3084288.58408127</c:v>
                </c:pt>
                <c:pt idx="349">
                  <c:v>3084288.58408127</c:v>
                </c:pt>
                <c:pt idx="350">
                  <c:v>3084288.58408127</c:v>
                </c:pt>
                <c:pt idx="351">
                  <c:v>3084288.58408127</c:v>
                </c:pt>
                <c:pt idx="352">
                  <c:v>3084288.58408127</c:v>
                </c:pt>
                <c:pt idx="353">
                  <c:v>3084288.58408127</c:v>
                </c:pt>
                <c:pt idx="354">
                  <c:v>3084288.58408127</c:v>
                </c:pt>
                <c:pt idx="355">
                  <c:v>3084288.58408127</c:v>
                </c:pt>
                <c:pt idx="356">
                  <c:v>3084288.58408127</c:v>
                </c:pt>
                <c:pt idx="357">
                  <c:v>3084288.58408127</c:v>
                </c:pt>
                <c:pt idx="358">
                  <c:v>3084288.58408127</c:v>
                </c:pt>
                <c:pt idx="359">
                  <c:v>3084288.58408127</c:v>
                </c:pt>
                <c:pt idx="360">
                  <c:v>3084288.58408127</c:v>
                </c:pt>
                <c:pt idx="361">
                  <c:v>3084288.58408127</c:v>
                </c:pt>
                <c:pt idx="362">
                  <c:v>3084288.58408127</c:v>
                </c:pt>
                <c:pt idx="363">
                  <c:v>3084288.58408127</c:v>
                </c:pt>
                <c:pt idx="364">
                  <c:v>3084288.58408127</c:v>
                </c:pt>
                <c:pt idx="365">
                  <c:v>3084288.58408127</c:v>
                </c:pt>
                <c:pt idx="366">
                  <c:v>3084288.58408127</c:v>
                </c:pt>
                <c:pt idx="367">
                  <c:v>3084288.58408127</c:v>
                </c:pt>
                <c:pt idx="368">
                  <c:v>3084288.58408127</c:v>
                </c:pt>
                <c:pt idx="369">
                  <c:v>3084288.58408127</c:v>
                </c:pt>
                <c:pt idx="370">
                  <c:v>3084288.58408127</c:v>
                </c:pt>
                <c:pt idx="371">
                  <c:v>3084288.58408127</c:v>
                </c:pt>
                <c:pt idx="372">
                  <c:v>3084288.58408127</c:v>
                </c:pt>
                <c:pt idx="373">
                  <c:v>3084288.58408127</c:v>
                </c:pt>
                <c:pt idx="374">
                  <c:v>3084288.58408127</c:v>
                </c:pt>
                <c:pt idx="375">
                  <c:v>3084288.58408127</c:v>
                </c:pt>
                <c:pt idx="376">
                  <c:v>3084288.58408127</c:v>
                </c:pt>
                <c:pt idx="377">
                  <c:v>3084288.58408127</c:v>
                </c:pt>
                <c:pt idx="378">
                  <c:v>3084288.58408127</c:v>
                </c:pt>
                <c:pt idx="379">
                  <c:v>3084288.58408127</c:v>
                </c:pt>
                <c:pt idx="380">
                  <c:v>3084288.58408127</c:v>
                </c:pt>
                <c:pt idx="381">
                  <c:v>3084288.58408127</c:v>
                </c:pt>
                <c:pt idx="382">
                  <c:v>3084288.58408127</c:v>
                </c:pt>
                <c:pt idx="383">
                  <c:v>3084288.58408127</c:v>
                </c:pt>
                <c:pt idx="384">
                  <c:v>3084288.58408127</c:v>
                </c:pt>
                <c:pt idx="385">
                  <c:v>3084288.58408127</c:v>
                </c:pt>
                <c:pt idx="386">
                  <c:v>3084288.58408127</c:v>
                </c:pt>
                <c:pt idx="387">
                  <c:v>3084288.58408127</c:v>
                </c:pt>
                <c:pt idx="388">
                  <c:v>3084288.58408127</c:v>
                </c:pt>
                <c:pt idx="389">
                  <c:v>3084288.58408127</c:v>
                </c:pt>
                <c:pt idx="390">
                  <c:v>3084288.58408127</c:v>
                </c:pt>
                <c:pt idx="391">
                  <c:v>3084288.58408127</c:v>
                </c:pt>
                <c:pt idx="392">
                  <c:v>3084288.58408127</c:v>
                </c:pt>
                <c:pt idx="393">
                  <c:v>3084288.58408127</c:v>
                </c:pt>
                <c:pt idx="394">
                  <c:v>3084288.58408127</c:v>
                </c:pt>
                <c:pt idx="395">
                  <c:v>3084288.58408127</c:v>
                </c:pt>
                <c:pt idx="396">
                  <c:v>3084288.58408127</c:v>
                </c:pt>
                <c:pt idx="397">
                  <c:v>3084288.58408127</c:v>
                </c:pt>
                <c:pt idx="398">
                  <c:v>3084288.58408127</c:v>
                </c:pt>
                <c:pt idx="399">
                  <c:v>3084288.58408127</c:v>
                </c:pt>
                <c:pt idx="400">
                  <c:v>3084288.58408127</c:v>
                </c:pt>
                <c:pt idx="401">
                  <c:v>3084288.58408127</c:v>
                </c:pt>
                <c:pt idx="402">
                  <c:v>3084288.58408127</c:v>
                </c:pt>
                <c:pt idx="403">
                  <c:v>3084288.58408127</c:v>
                </c:pt>
                <c:pt idx="404">
                  <c:v>3084288.58408127</c:v>
                </c:pt>
                <c:pt idx="405">
                  <c:v>3084288.58408127</c:v>
                </c:pt>
                <c:pt idx="406">
                  <c:v>3084288.58408127</c:v>
                </c:pt>
                <c:pt idx="407">
                  <c:v>3084288.58408127</c:v>
                </c:pt>
                <c:pt idx="408">
                  <c:v>3084288.58408127</c:v>
                </c:pt>
                <c:pt idx="409">
                  <c:v>3084288.58408127</c:v>
                </c:pt>
                <c:pt idx="410">
                  <c:v>3084288.58408127</c:v>
                </c:pt>
                <c:pt idx="411">
                  <c:v>3084288.58408127</c:v>
                </c:pt>
                <c:pt idx="412">
                  <c:v>3084288.58408127</c:v>
                </c:pt>
                <c:pt idx="413">
                  <c:v>3084288.58408127</c:v>
                </c:pt>
                <c:pt idx="414">
                  <c:v>3084288.58408127</c:v>
                </c:pt>
                <c:pt idx="415">
                  <c:v>3084288.58408127</c:v>
                </c:pt>
                <c:pt idx="416">
                  <c:v>3084288.58408127</c:v>
                </c:pt>
                <c:pt idx="417">
                  <c:v>3084288.58408127</c:v>
                </c:pt>
                <c:pt idx="418">
                  <c:v>3084288.58408127</c:v>
                </c:pt>
                <c:pt idx="419">
                  <c:v>3084288.58408127</c:v>
                </c:pt>
                <c:pt idx="420">
                  <c:v>3084288.58408127</c:v>
                </c:pt>
                <c:pt idx="421">
                  <c:v>3084288.58408127</c:v>
                </c:pt>
                <c:pt idx="422">
                  <c:v>3084288.58408127</c:v>
                </c:pt>
                <c:pt idx="423">
                  <c:v>3084288.58408127</c:v>
                </c:pt>
                <c:pt idx="424">
                  <c:v>3084288.58408127</c:v>
                </c:pt>
                <c:pt idx="425">
                  <c:v>3084288.58408127</c:v>
                </c:pt>
                <c:pt idx="426">
                  <c:v>3084288.58408127</c:v>
                </c:pt>
                <c:pt idx="427">
                  <c:v>3084288.58408127</c:v>
                </c:pt>
                <c:pt idx="428">
                  <c:v>3084288.58408127</c:v>
                </c:pt>
                <c:pt idx="429">
                  <c:v>3084288.58408127</c:v>
                </c:pt>
                <c:pt idx="430">
                  <c:v>3084288.58408127</c:v>
                </c:pt>
                <c:pt idx="431">
                  <c:v>3084288.58408127</c:v>
                </c:pt>
                <c:pt idx="432">
                  <c:v>3084288.58408127</c:v>
                </c:pt>
                <c:pt idx="433">
                  <c:v>3084288.58408127</c:v>
                </c:pt>
                <c:pt idx="434">
                  <c:v>3084288.58408127</c:v>
                </c:pt>
                <c:pt idx="435">
                  <c:v>3084288.58408127</c:v>
                </c:pt>
                <c:pt idx="436">
                  <c:v>3084288.58408127</c:v>
                </c:pt>
                <c:pt idx="437">
                  <c:v>3084288.58408127</c:v>
                </c:pt>
                <c:pt idx="438">
                  <c:v>3084288.58408127</c:v>
                </c:pt>
                <c:pt idx="439">
                  <c:v>3084288.58408127</c:v>
                </c:pt>
                <c:pt idx="440">
                  <c:v>3084288.58408127</c:v>
                </c:pt>
                <c:pt idx="441">
                  <c:v>3084288.58408127</c:v>
                </c:pt>
                <c:pt idx="442">
                  <c:v>3084288.58408127</c:v>
                </c:pt>
                <c:pt idx="443">
                  <c:v>3084288.58408127</c:v>
                </c:pt>
                <c:pt idx="444">
                  <c:v>3084288.58408127</c:v>
                </c:pt>
                <c:pt idx="445">
                  <c:v>3084288.58408127</c:v>
                </c:pt>
                <c:pt idx="446">
                  <c:v>3084288.58408127</c:v>
                </c:pt>
                <c:pt idx="447">
                  <c:v>3084288.58408127</c:v>
                </c:pt>
                <c:pt idx="448">
                  <c:v>3084288.58408127</c:v>
                </c:pt>
                <c:pt idx="449">
                  <c:v>3084288.58408127</c:v>
                </c:pt>
                <c:pt idx="450">
                  <c:v>3084288.58408127</c:v>
                </c:pt>
                <c:pt idx="451">
                  <c:v>3084288.58408127</c:v>
                </c:pt>
                <c:pt idx="452">
                  <c:v>3084288.58408127</c:v>
                </c:pt>
                <c:pt idx="453">
                  <c:v>3084288.58408127</c:v>
                </c:pt>
                <c:pt idx="454">
                  <c:v>3084288.58408127</c:v>
                </c:pt>
                <c:pt idx="455">
                  <c:v>3084288.58408127</c:v>
                </c:pt>
                <c:pt idx="456">
                  <c:v>3084288.58408127</c:v>
                </c:pt>
                <c:pt idx="457">
                  <c:v>3084288.58408127</c:v>
                </c:pt>
                <c:pt idx="458">
                  <c:v>3084288.58408127</c:v>
                </c:pt>
                <c:pt idx="459">
                  <c:v>3084288.58408127</c:v>
                </c:pt>
                <c:pt idx="460">
                  <c:v>3084288.58408127</c:v>
                </c:pt>
                <c:pt idx="461">
                  <c:v>3084288.58408127</c:v>
                </c:pt>
                <c:pt idx="462">
                  <c:v>3084288.58408127</c:v>
                </c:pt>
                <c:pt idx="463">
                  <c:v>3084288.58408127</c:v>
                </c:pt>
                <c:pt idx="464">
                  <c:v>3084288.58408127</c:v>
                </c:pt>
                <c:pt idx="465">
                  <c:v>3084288.58408127</c:v>
                </c:pt>
                <c:pt idx="466">
                  <c:v>3084288.58408127</c:v>
                </c:pt>
                <c:pt idx="467">
                  <c:v>3084288.58408127</c:v>
                </c:pt>
                <c:pt idx="468">
                  <c:v>3084288.58408127</c:v>
                </c:pt>
                <c:pt idx="469">
                  <c:v>3084288.58408127</c:v>
                </c:pt>
                <c:pt idx="470">
                  <c:v>3084288.58408127</c:v>
                </c:pt>
                <c:pt idx="471">
                  <c:v>3084288.58408127</c:v>
                </c:pt>
                <c:pt idx="472">
                  <c:v>3084288.58408127</c:v>
                </c:pt>
                <c:pt idx="473">
                  <c:v>3084288.58408127</c:v>
                </c:pt>
                <c:pt idx="474">
                  <c:v>3084288.58408127</c:v>
                </c:pt>
                <c:pt idx="475">
                  <c:v>3084288.58408127</c:v>
                </c:pt>
                <c:pt idx="476">
                  <c:v>3084288.58408127</c:v>
                </c:pt>
                <c:pt idx="477">
                  <c:v>3084288.58408127</c:v>
                </c:pt>
                <c:pt idx="478">
                  <c:v>3084288.58408127</c:v>
                </c:pt>
                <c:pt idx="479">
                  <c:v>3084288.58408127</c:v>
                </c:pt>
                <c:pt idx="480">
                  <c:v>3084288.58408127</c:v>
                </c:pt>
                <c:pt idx="481">
                  <c:v>3084288.58408127</c:v>
                </c:pt>
                <c:pt idx="482">
                  <c:v>3084288.58408127</c:v>
                </c:pt>
                <c:pt idx="483">
                  <c:v>3084288.58408127</c:v>
                </c:pt>
                <c:pt idx="484">
                  <c:v>3084288.58408127</c:v>
                </c:pt>
                <c:pt idx="485">
                  <c:v>3084288.58408127</c:v>
                </c:pt>
                <c:pt idx="486">
                  <c:v>3084288.58408127</c:v>
                </c:pt>
                <c:pt idx="487">
                  <c:v>3084288.58408127</c:v>
                </c:pt>
                <c:pt idx="488">
                  <c:v>3084288.58408127</c:v>
                </c:pt>
                <c:pt idx="489">
                  <c:v>3084288.58408127</c:v>
                </c:pt>
                <c:pt idx="490">
                  <c:v>3084288.58408127</c:v>
                </c:pt>
                <c:pt idx="491">
                  <c:v>3084288.58408127</c:v>
                </c:pt>
                <c:pt idx="492">
                  <c:v>3084288.58408127</c:v>
                </c:pt>
                <c:pt idx="493">
                  <c:v>3084288.58408127</c:v>
                </c:pt>
                <c:pt idx="494">
                  <c:v>3084288.58408127</c:v>
                </c:pt>
                <c:pt idx="495">
                  <c:v>3084288.58408127</c:v>
                </c:pt>
                <c:pt idx="496">
                  <c:v>3084288.58408127</c:v>
                </c:pt>
                <c:pt idx="497">
                  <c:v>3084288.58408127</c:v>
                </c:pt>
                <c:pt idx="498">
                  <c:v>3084288.58408127</c:v>
                </c:pt>
                <c:pt idx="499">
                  <c:v>3084288.58408127</c:v>
                </c:pt>
                <c:pt idx="500">
                  <c:v>3084288.58408127</c:v>
                </c:pt>
                <c:pt idx="501">
                  <c:v>3084288.58408127</c:v>
                </c:pt>
                <c:pt idx="502">
                  <c:v>3084288.58408127</c:v>
                </c:pt>
                <c:pt idx="503">
                  <c:v>3084288.58408127</c:v>
                </c:pt>
                <c:pt idx="504">
                  <c:v>3084288.58408127</c:v>
                </c:pt>
                <c:pt idx="505">
                  <c:v>3084288.58408127</c:v>
                </c:pt>
                <c:pt idx="506">
                  <c:v>3084288.58408127</c:v>
                </c:pt>
                <c:pt idx="507">
                  <c:v>3084288.58408127</c:v>
                </c:pt>
                <c:pt idx="508">
                  <c:v>3084288.58408127</c:v>
                </c:pt>
                <c:pt idx="509">
                  <c:v>3084288.58408127</c:v>
                </c:pt>
                <c:pt idx="510">
                  <c:v>3084288.58408127</c:v>
                </c:pt>
                <c:pt idx="511">
                  <c:v>3084288.58408127</c:v>
                </c:pt>
                <c:pt idx="512">
                  <c:v>3084288.58408127</c:v>
                </c:pt>
                <c:pt idx="513">
                  <c:v>3084288.58408127</c:v>
                </c:pt>
                <c:pt idx="514">
                  <c:v>3084288.58408127</c:v>
                </c:pt>
                <c:pt idx="515">
                  <c:v>3084288.58408127</c:v>
                </c:pt>
                <c:pt idx="516">
                  <c:v>3084288.58408127</c:v>
                </c:pt>
                <c:pt idx="517">
                  <c:v>3084288.58408127</c:v>
                </c:pt>
                <c:pt idx="518">
                  <c:v>3084288.58408127</c:v>
                </c:pt>
                <c:pt idx="519">
                  <c:v>3084288.58408127</c:v>
                </c:pt>
                <c:pt idx="520">
                  <c:v>3084288.58408127</c:v>
                </c:pt>
                <c:pt idx="521">
                  <c:v>3084288.58408127</c:v>
                </c:pt>
                <c:pt idx="522">
                  <c:v>3084288.58408127</c:v>
                </c:pt>
                <c:pt idx="523">
                  <c:v>3084288.58408127</c:v>
                </c:pt>
                <c:pt idx="524">
                  <c:v>3084288.58408127</c:v>
                </c:pt>
                <c:pt idx="525">
                  <c:v>3084288.58408127</c:v>
                </c:pt>
                <c:pt idx="526">
                  <c:v>3084288.58408127</c:v>
                </c:pt>
                <c:pt idx="527">
                  <c:v>3084288.58408127</c:v>
                </c:pt>
                <c:pt idx="528">
                  <c:v>3084288.58408127</c:v>
                </c:pt>
                <c:pt idx="529">
                  <c:v>3084288.58408127</c:v>
                </c:pt>
                <c:pt idx="530">
                  <c:v>3084288.58408127</c:v>
                </c:pt>
                <c:pt idx="531">
                  <c:v>3084288.58408127</c:v>
                </c:pt>
                <c:pt idx="532">
                  <c:v>3084288.58408127</c:v>
                </c:pt>
                <c:pt idx="533">
                  <c:v>3084288.58408127</c:v>
                </c:pt>
                <c:pt idx="534">
                  <c:v>3084288.58408127</c:v>
                </c:pt>
                <c:pt idx="535">
                  <c:v>3084288.58408127</c:v>
                </c:pt>
                <c:pt idx="536">
                  <c:v>3084288.58408127</c:v>
                </c:pt>
                <c:pt idx="537">
                  <c:v>3084288.58408127</c:v>
                </c:pt>
                <c:pt idx="538">
                  <c:v>3084288.58408127</c:v>
                </c:pt>
                <c:pt idx="539">
                  <c:v>3084288.58408127</c:v>
                </c:pt>
                <c:pt idx="540">
                  <c:v>3084288.58408127</c:v>
                </c:pt>
                <c:pt idx="541">
                  <c:v>3084288.58408127</c:v>
                </c:pt>
                <c:pt idx="542">
                  <c:v>3084288.58408127</c:v>
                </c:pt>
                <c:pt idx="543">
                  <c:v>3084288.58408127</c:v>
                </c:pt>
                <c:pt idx="544">
                  <c:v>3084288.58408127</c:v>
                </c:pt>
                <c:pt idx="545">
                  <c:v>3084288.58408127</c:v>
                </c:pt>
                <c:pt idx="546">
                  <c:v>3084288.58408127</c:v>
                </c:pt>
                <c:pt idx="547">
                  <c:v>3084288.58408127</c:v>
                </c:pt>
                <c:pt idx="548">
                  <c:v>3084288.58408127</c:v>
                </c:pt>
                <c:pt idx="549">
                  <c:v>3084288.58408127</c:v>
                </c:pt>
                <c:pt idx="550">
                  <c:v>3084288.58408127</c:v>
                </c:pt>
                <c:pt idx="551">
                  <c:v>3084288.58408127</c:v>
                </c:pt>
                <c:pt idx="552">
                  <c:v>3084288.58408127</c:v>
                </c:pt>
                <c:pt idx="553">
                  <c:v>3084288.58408127</c:v>
                </c:pt>
                <c:pt idx="554">
                  <c:v>3084288.58408127</c:v>
                </c:pt>
                <c:pt idx="555">
                  <c:v>3084288.58408127</c:v>
                </c:pt>
                <c:pt idx="556">
                  <c:v>3084288.58408127</c:v>
                </c:pt>
                <c:pt idx="557">
                  <c:v>3084288.58408127</c:v>
                </c:pt>
                <c:pt idx="558">
                  <c:v>3084288.58408127</c:v>
                </c:pt>
                <c:pt idx="559">
                  <c:v>3084288.58408127</c:v>
                </c:pt>
                <c:pt idx="560">
                  <c:v>3084288.58408127</c:v>
                </c:pt>
                <c:pt idx="561">
                  <c:v>3084288.58408127</c:v>
                </c:pt>
                <c:pt idx="562">
                  <c:v>3084288.58408127</c:v>
                </c:pt>
                <c:pt idx="563">
                  <c:v>3084288.58408127</c:v>
                </c:pt>
                <c:pt idx="564">
                  <c:v>3084288.58408127</c:v>
                </c:pt>
                <c:pt idx="565">
                  <c:v>3084288.58408127</c:v>
                </c:pt>
                <c:pt idx="566">
                  <c:v>3084288.58408127</c:v>
                </c:pt>
                <c:pt idx="567">
                  <c:v>3084288.58408127</c:v>
                </c:pt>
                <c:pt idx="568">
                  <c:v>3084288.58408127</c:v>
                </c:pt>
                <c:pt idx="569">
                  <c:v>3084288.58408127</c:v>
                </c:pt>
                <c:pt idx="570">
                  <c:v>3084288.58408127</c:v>
                </c:pt>
                <c:pt idx="571">
                  <c:v>3084288.58408127</c:v>
                </c:pt>
                <c:pt idx="572">
                  <c:v>3084288.58408127</c:v>
                </c:pt>
                <c:pt idx="573">
                  <c:v>3084288.58408127</c:v>
                </c:pt>
                <c:pt idx="574">
                  <c:v>3084288.58408127</c:v>
                </c:pt>
                <c:pt idx="575">
                  <c:v>3084288.58408127</c:v>
                </c:pt>
                <c:pt idx="576">
                  <c:v>3084288.58408127</c:v>
                </c:pt>
                <c:pt idx="577">
                  <c:v>3084288.58408127</c:v>
                </c:pt>
                <c:pt idx="578">
                  <c:v>3084288.58408127</c:v>
                </c:pt>
                <c:pt idx="579">
                  <c:v>3084288.58408127</c:v>
                </c:pt>
                <c:pt idx="580">
                  <c:v>3084288.58408127</c:v>
                </c:pt>
                <c:pt idx="581">
                  <c:v>3084288.58408127</c:v>
                </c:pt>
                <c:pt idx="582">
                  <c:v>3084288.58408127</c:v>
                </c:pt>
                <c:pt idx="583">
                  <c:v>3084288.58408127</c:v>
                </c:pt>
                <c:pt idx="584">
                  <c:v>3084288.58408127</c:v>
                </c:pt>
                <c:pt idx="585">
                  <c:v>3084288.58408127</c:v>
                </c:pt>
                <c:pt idx="586">
                  <c:v>3084288.58408127</c:v>
                </c:pt>
                <c:pt idx="587">
                  <c:v>3084288.58408127</c:v>
                </c:pt>
                <c:pt idx="588">
                  <c:v>3084288.58408127</c:v>
                </c:pt>
                <c:pt idx="589">
                  <c:v>3084288.58408127</c:v>
                </c:pt>
                <c:pt idx="590">
                  <c:v>3084288.58408127</c:v>
                </c:pt>
                <c:pt idx="591">
                  <c:v>3084288.58408127</c:v>
                </c:pt>
                <c:pt idx="592">
                  <c:v>3084288.58408127</c:v>
                </c:pt>
                <c:pt idx="593">
                  <c:v>3084288.58408127</c:v>
                </c:pt>
                <c:pt idx="594">
                  <c:v>3084288.58408127</c:v>
                </c:pt>
                <c:pt idx="595">
                  <c:v>3084288.58408127</c:v>
                </c:pt>
                <c:pt idx="596">
                  <c:v>3084288.58408127</c:v>
                </c:pt>
                <c:pt idx="597">
                  <c:v>3084288.58408127</c:v>
                </c:pt>
                <c:pt idx="598">
                  <c:v>3084288.58408127</c:v>
                </c:pt>
                <c:pt idx="599">
                  <c:v>3084288.58408127</c:v>
                </c:pt>
                <c:pt idx="600">
                  <c:v>3084288.58408127</c:v>
                </c:pt>
                <c:pt idx="601">
                  <c:v>3084288.58408127</c:v>
                </c:pt>
                <c:pt idx="602">
                  <c:v>3084288.58408127</c:v>
                </c:pt>
                <c:pt idx="603">
                  <c:v>3084288.58408127</c:v>
                </c:pt>
                <c:pt idx="604">
                  <c:v>3084288.58408127</c:v>
                </c:pt>
                <c:pt idx="605">
                  <c:v>3084288.58408127</c:v>
                </c:pt>
                <c:pt idx="606">
                  <c:v>3084288.58408127</c:v>
                </c:pt>
                <c:pt idx="607">
                  <c:v>3084288.58408127</c:v>
                </c:pt>
                <c:pt idx="608">
                  <c:v>3084288.58408127</c:v>
                </c:pt>
                <c:pt idx="609">
                  <c:v>3084288.58408127</c:v>
                </c:pt>
                <c:pt idx="610">
                  <c:v>3084288.58408127</c:v>
                </c:pt>
                <c:pt idx="611">
                  <c:v>3084288.58408127</c:v>
                </c:pt>
                <c:pt idx="612">
                  <c:v>3084288.58408127</c:v>
                </c:pt>
                <c:pt idx="613">
                  <c:v>3084288.58408127</c:v>
                </c:pt>
                <c:pt idx="614">
                  <c:v>3084288.58408127</c:v>
                </c:pt>
                <c:pt idx="615">
                  <c:v>3084288.58408127</c:v>
                </c:pt>
                <c:pt idx="616">
                  <c:v>3084288.58408127</c:v>
                </c:pt>
                <c:pt idx="617">
                  <c:v>3084288.58408127</c:v>
                </c:pt>
                <c:pt idx="618">
                  <c:v>3084288.58408127</c:v>
                </c:pt>
                <c:pt idx="619">
                  <c:v>3084288.58408127</c:v>
                </c:pt>
                <c:pt idx="620">
                  <c:v>3084288.58408127</c:v>
                </c:pt>
                <c:pt idx="621">
                  <c:v>3084288.58408127</c:v>
                </c:pt>
                <c:pt idx="622">
                  <c:v>3084288.58408127</c:v>
                </c:pt>
                <c:pt idx="623">
                  <c:v>3084288.58408127</c:v>
                </c:pt>
                <c:pt idx="624">
                  <c:v>3084288.58408127</c:v>
                </c:pt>
                <c:pt idx="625">
                  <c:v>3084288.58408127</c:v>
                </c:pt>
                <c:pt idx="626">
                  <c:v>3084288.58408127</c:v>
                </c:pt>
                <c:pt idx="627">
                  <c:v>3084288.58408127</c:v>
                </c:pt>
                <c:pt idx="628">
                  <c:v>3084288.58408127</c:v>
                </c:pt>
                <c:pt idx="629">
                  <c:v>3084288.58408127</c:v>
                </c:pt>
                <c:pt idx="630">
                  <c:v>3084288.58408127</c:v>
                </c:pt>
                <c:pt idx="631">
                  <c:v>3084288.58408127</c:v>
                </c:pt>
                <c:pt idx="632">
                  <c:v>3084288.58408127</c:v>
                </c:pt>
                <c:pt idx="633">
                  <c:v>3084288.58408127</c:v>
                </c:pt>
                <c:pt idx="634">
                  <c:v>3084288.58408127</c:v>
                </c:pt>
                <c:pt idx="635">
                  <c:v>3084288.58408127</c:v>
                </c:pt>
                <c:pt idx="636">
                  <c:v>3084288.58408127</c:v>
                </c:pt>
                <c:pt idx="637">
                  <c:v>3084288.58408127</c:v>
                </c:pt>
                <c:pt idx="638">
                  <c:v>3084288.58408127</c:v>
                </c:pt>
                <c:pt idx="639">
                  <c:v>3084288.58408127</c:v>
                </c:pt>
                <c:pt idx="640">
                  <c:v>3084288.58408127</c:v>
                </c:pt>
                <c:pt idx="641">
                  <c:v>3084288.58408127</c:v>
                </c:pt>
                <c:pt idx="642">
                  <c:v>3084288.58408127</c:v>
                </c:pt>
                <c:pt idx="643">
                  <c:v>3084288.58408127</c:v>
                </c:pt>
                <c:pt idx="644">
                  <c:v>3084288.58408127</c:v>
                </c:pt>
                <c:pt idx="645">
                  <c:v>3084288.58408127</c:v>
                </c:pt>
                <c:pt idx="646">
                  <c:v>3084288.58408127</c:v>
                </c:pt>
                <c:pt idx="647">
                  <c:v>3084288.58408127</c:v>
                </c:pt>
                <c:pt idx="648">
                  <c:v>3084288.58408127</c:v>
                </c:pt>
                <c:pt idx="649">
                  <c:v>3084288.58408127</c:v>
                </c:pt>
                <c:pt idx="650">
                  <c:v>3084288.58408127</c:v>
                </c:pt>
                <c:pt idx="651">
                  <c:v>3084288.58408127</c:v>
                </c:pt>
                <c:pt idx="652">
                  <c:v>3084288.58408127</c:v>
                </c:pt>
                <c:pt idx="653">
                  <c:v>3084288.58408127</c:v>
                </c:pt>
                <c:pt idx="654">
                  <c:v>3084288.58408127</c:v>
                </c:pt>
                <c:pt idx="655">
                  <c:v>3084288.58408127</c:v>
                </c:pt>
                <c:pt idx="656">
                  <c:v>3084288.58408127</c:v>
                </c:pt>
                <c:pt idx="657">
                  <c:v>3084288.58408127</c:v>
                </c:pt>
                <c:pt idx="658">
                  <c:v>3084288.58408127</c:v>
                </c:pt>
                <c:pt idx="659">
                  <c:v>3084288.58408127</c:v>
                </c:pt>
                <c:pt idx="660">
                  <c:v>3084288.58408127</c:v>
                </c:pt>
                <c:pt idx="661">
                  <c:v>3084288.58408127</c:v>
                </c:pt>
                <c:pt idx="662">
                  <c:v>3084288.58408127</c:v>
                </c:pt>
                <c:pt idx="663">
                  <c:v>3084288.58408127</c:v>
                </c:pt>
                <c:pt idx="664">
                  <c:v>3084288.58408127</c:v>
                </c:pt>
                <c:pt idx="665">
                  <c:v>3084288.58408127</c:v>
                </c:pt>
                <c:pt idx="666">
                  <c:v>3084288.58408127</c:v>
                </c:pt>
                <c:pt idx="667">
                  <c:v>3084288.58408127</c:v>
                </c:pt>
                <c:pt idx="668">
                  <c:v>3084288.58408127</c:v>
                </c:pt>
                <c:pt idx="669">
                  <c:v>3084288.58408127</c:v>
                </c:pt>
                <c:pt idx="670">
                  <c:v>3084288.58408127</c:v>
                </c:pt>
                <c:pt idx="671">
                  <c:v>3084288.58408127</c:v>
                </c:pt>
                <c:pt idx="672">
                  <c:v>3084288.58408127</c:v>
                </c:pt>
                <c:pt idx="673">
                  <c:v>3084288.58408127</c:v>
                </c:pt>
                <c:pt idx="674">
                  <c:v>3084288.58408127</c:v>
                </c:pt>
                <c:pt idx="675">
                  <c:v>3084288.58408127</c:v>
                </c:pt>
                <c:pt idx="676">
                  <c:v>3084288.58408127</c:v>
                </c:pt>
                <c:pt idx="677">
                  <c:v>3084288.58408127</c:v>
                </c:pt>
                <c:pt idx="678">
                  <c:v>3084288.58408127</c:v>
                </c:pt>
                <c:pt idx="679">
                  <c:v>3084288.58408127</c:v>
                </c:pt>
                <c:pt idx="680">
                  <c:v>3084288.58408127</c:v>
                </c:pt>
                <c:pt idx="681">
                  <c:v>3084288.58408127</c:v>
                </c:pt>
                <c:pt idx="682">
                  <c:v>3084288.58408127</c:v>
                </c:pt>
                <c:pt idx="683">
                  <c:v>3084288.58408127</c:v>
                </c:pt>
                <c:pt idx="684">
                  <c:v>3084288.58408127</c:v>
                </c:pt>
                <c:pt idx="685">
                  <c:v>3084288.58408127</c:v>
                </c:pt>
                <c:pt idx="686">
                  <c:v>3084288.58408127</c:v>
                </c:pt>
                <c:pt idx="687">
                  <c:v>3084288.58408127</c:v>
                </c:pt>
                <c:pt idx="688">
                  <c:v>3084288.58408127</c:v>
                </c:pt>
                <c:pt idx="689">
                  <c:v>3084288.58408127</c:v>
                </c:pt>
                <c:pt idx="690">
                  <c:v>3084288.58408127</c:v>
                </c:pt>
                <c:pt idx="691">
                  <c:v>3084288.58408127</c:v>
                </c:pt>
                <c:pt idx="692">
                  <c:v>3084288.58408127</c:v>
                </c:pt>
                <c:pt idx="693">
                  <c:v>3084288.58408127</c:v>
                </c:pt>
                <c:pt idx="694">
                  <c:v>3084288.58408127</c:v>
                </c:pt>
                <c:pt idx="695">
                  <c:v>3084288.58408127</c:v>
                </c:pt>
                <c:pt idx="696">
                  <c:v>3084288.58408127</c:v>
                </c:pt>
                <c:pt idx="697">
                  <c:v>3084288.58408127</c:v>
                </c:pt>
                <c:pt idx="698">
                  <c:v>3084288.58408127</c:v>
                </c:pt>
                <c:pt idx="699">
                  <c:v>3084288.58408127</c:v>
                </c:pt>
                <c:pt idx="700">
                  <c:v>3084288.58408127</c:v>
                </c:pt>
                <c:pt idx="701">
                  <c:v>3084288.58408127</c:v>
                </c:pt>
                <c:pt idx="702">
                  <c:v>3084288.58408127</c:v>
                </c:pt>
                <c:pt idx="703">
                  <c:v>3084288.58408127</c:v>
                </c:pt>
                <c:pt idx="704">
                  <c:v>3084288.58408127</c:v>
                </c:pt>
                <c:pt idx="705">
                  <c:v>3084288.58408127</c:v>
                </c:pt>
                <c:pt idx="706">
                  <c:v>3084288.58408127</c:v>
                </c:pt>
                <c:pt idx="707">
                  <c:v>3084288.58408127</c:v>
                </c:pt>
                <c:pt idx="708">
                  <c:v>3084288.58408127</c:v>
                </c:pt>
                <c:pt idx="709">
                  <c:v>3084288.58408127</c:v>
                </c:pt>
                <c:pt idx="710">
                  <c:v>3084288.58408127</c:v>
                </c:pt>
                <c:pt idx="711">
                  <c:v>3084288.58408127</c:v>
                </c:pt>
                <c:pt idx="712">
                  <c:v>3084288.58408127</c:v>
                </c:pt>
                <c:pt idx="713">
                  <c:v>3084288.58408127</c:v>
                </c:pt>
                <c:pt idx="714">
                  <c:v>3084288.58408127</c:v>
                </c:pt>
                <c:pt idx="715">
                  <c:v>3084288.58408127</c:v>
                </c:pt>
                <c:pt idx="716">
                  <c:v>3084288.58408127</c:v>
                </c:pt>
                <c:pt idx="717">
                  <c:v>3084288.58408127</c:v>
                </c:pt>
                <c:pt idx="718">
                  <c:v>3084288.58408127</c:v>
                </c:pt>
                <c:pt idx="719">
                  <c:v>3084288.58408127</c:v>
                </c:pt>
                <c:pt idx="720">
                  <c:v>3084288.58408127</c:v>
                </c:pt>
                <c:pt idx="721">
                  <c:v>3084288.58408127</c:v>
                </c:pt>
                <c:pt idx="722">
                  <c:v>3084288.58408127</c:v>
                </c:pt>
                <c:pt idx="723">
                  <c:v>3084288.58408127</c:v>
                </c:pt>
                <c:pt idx="724">
                  <c:v>3084288.58408127</c:v>
                </c:pt>
                <c:pt idx="725">
                  <c:v>3084288.58408127</c:v>
                </c:pt>
                <c:pt idx="726">
                  <c:v>3084288.58408127</c:v>
                </c:pt>
                <c:pt idx="727">
                  <c:v>3084288.58408127</c:v>
                </c:pt>
                <c:pt idx="728">
                  <c:v>3084288.58408127</c:v>
                </c:pt>
                <c:pt idx="729">
                  <c:v>3084288.58408127</c:v>
                </c:pt>
                <c:pt idx="730">
                  <c:v>3084288.58408127</c:v>
                </c:pt>
                <c:pt idx="731">
                  <c:v>3084288.58408127</c:v>
                </c:pt>
                <c:pt idx="732">
                  <c:v>3084288.58408127</c:v>
                </c:pt>
                <c:pt idx="733">
                  <c:v>3084288.58408127</c:v>
                </c:pt>
                <c:pt idx="734">
                  <c:v>3084288.58408127</c:v>
                </c:pt>
                <c:pt idx="735">
                  <c:v>3084288.58408127</c:v>
                </c:pt>
                <c:pt idx="736">
                  <c:v>3084288.58408127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Trans!$B$2:$B$738</c:f>
              <c:numCache>
                <c:formatCode>General</c:formatCode>
                <c:ptCount val="737"/>
                <c:pt idx="0">
                  <c:v>5070.5416666667</c:v>
                </c:pt>
                <c:pt idx="1">
                  <c:v>5070.5416666667</c:v>
                </c:pt>
                <c:pt idx="2">
                  <c:v>5070.5416666667</c:v>
                </c:pt>
                <c:pt idx="3">
                  <c:v>5070.5416666667</c:v>
                </c:pt>
                <c:pt idx="4">
                  <c:v>5070.5416666667</c:v>
                </c:pt>
                <c:pt idx="5">
                  <c:v>5070.5416666667</c:v>
                </c:pt>
                <c:pt idx="6">
                  <c:v>5070.5416666667</c:v>
                </c:pt>
                <c:pt idx="7">
                  <c:v>5070.5416666667</c:v>
                </c:pt>
                <c:pt idx="8">
                  <c:v>5070.5416666667</c:v>
                </c:pt>
                <c:pt idx="9">
                  <c:v>5070.5416666667</c:v>
                </c:pt>
                <c:pt idx="10">
                  <c:v>5070.5416666667</c:v>
                </c:pt>
                <c:pt idx="11">
                  <c:v>5070.5416666667</c:v>
                </c:pt>
                <c:pt idx="12">
                  <c:v>5070.5416666667</c:v>
                </c:pt>
                <c:pt idx="13">
                  <c:v>5070.5416666667</c:v>
                </c:pt>
                <c:pt idx="14">
                  <c:v>5070.5416666667</c:v>
                </c:pt>
                <c:pt idx="15">
                  <c:v>5070.5416666667</c:v>
                </c:pt>
                <c:pt idx="16">
                  <c:v>5070.5416666667</c:v>
                </c:pt>
                <c:pt idx="17">
                  <c:v>5070.5416666667</c:v>
                </c:pt>
                <c:pt idx="18">
                  <c:v>5070.5416666667</c:v>
                </c:pt>
                <c:pt idx="19">
                  <c:v>5070.5416666667</c:v>
                </c:pt>
                <c:pt idx="20">
                  <c:v>5070.5416666667</c:v>
                </c:pt>
                <c:pt idx="21">
                  <c:v>5070.5416666667</c:v>
                </c:pt>
                <c:pt idx="22">
                  <c:v>5070.5416666667</c:v>
                </c:pt>
                <c:pt idx="23">
                  <c:v>5070.5416666667</c:v>
                </c:pt>
                <c:pt idx="24">
                  <c:v>5070.5416666667</c:v>
                </c:pt>
                <c:pt idx="25">
                  <c:v>5070.5416666667</c:v>
                </c:pt>
                <c:pt idx="26">
                  <c:v>5070.5416666667</c:v>
                </c:pt>
                <c:pt idx="27">
                  <c:v>5070.5416666667</c:v>
                </c:pt>
                <c:pt idx="28">
                  <c:v>5070.5416666667</c:v>
                </c:pt>
                <c:pt idx="29">
                  <c:v>5070.5416666667</c:v>
                </c:pt>
                <c:pt idx="30">
                  <c:v>5070.5416666667</c:v>
                </c:pt>
                <c:pt idx="31">
                  <c:v>5070.5416666667</c:v>
                </c:pt>
                <c:pt idx="32">
                  <c:v>5070.5416666667</c:v>
                </c:pt>
                <c:pt idx="33">
                  <c:v>5070.5416666667</c:v>
                </c:pt>
                <c:pt idx="34">
                  <c:v>5070.5416666667</c:v>
                </c:pt>
                <c:pt idx="35">
                  <c:v>5070.5416666667</c:v>
                </c:pt>
                <c:pt idx="36">
                  <c:v>5070.5416666667</c:v>
                </c:pt>
                <c:pt idx="37">
                  <c:v>5070.5416666667</c:v>
                </c:pt>
                <c:pt idx="38">
                  <c:v>5070.5416666667</c:v>
                </c:pt>
                <c:pt idx="39">
                  <c:v>5070.5416666667</c:v>
                </c:pt>
                <c:pt idx="40">
                  <c:v>5070.5416666667</c:v>
                </c:pt>
                <c:pt idx="41">
                  <c:v>5070.5416666667</c:v>
                </c:pt>
                <c:pt idx="42">
                  <c:v>5070.5416666667</c:v>
                </c:pt>
                <c:pt idx="43">
                  <c:v>5070.5416666667</c:v>
                </c:pt>
                <c:pt idx="44">
                  <c:v>5070.5416666667</c:v>
                </c:pt>
                <c:pt idx="45">
                  <c:v>5070.5416666667</c:v>
                </c:pt>
                <c:pt idx="46">
                  <c:v>5070.5416666667</c:v>
                </c:pt>
                <c:pt idx="47">
                  <c:v>5070.5416666667</c:v>
                </c:pt>
                <c:pt idx="48">
                  <c:v>5070.5416666667</c:v>
                </c:pt>
                <c:pt idx="49">
                  <c:v>5070.5416666667</c:v>
                </c:pt>
                <c:pt idx="50">
                  <c:v>5070.5416666667</c:v>
                </c:pt>
                <c:pt idx="51">
                  <c:v>5070.5416666667</c:v>
                </c:pt>
                <c:pt idx="52">
                  <c:v>5070.5416666667</c:v>
                </c:pt>
                <c:pt idx="53">
                  <c:v>5070.5416666667</c:v>
                </c:pt>
                <c:pt idx="54">
                  <c:v>5070.5416666667</c:v>
                </c:pt>
                <c:pt idx="55">
                  <c:v>5070.5416666667</c:v>
                </c:pt>
                <c:pt idx="56">
                  <c:v>5070.5416666667</c:v>
                </c:pt>
                <c:pt idx="57">
                  <c:v>5070.5416666667</c:v>
                </c:pt>
                <c:pt idx="58">
                  <c:v>5070.5416666667</c:v>
                </c:pt>
                <c:pt idx="59">
                  <c:v>5070.5416666667</c:v>
                </c:pt>
                <c:pt idx="60">
                  <c:v>5070.5416666667</c:v>
                </c:pt>
                <c:pt idx="61">
                  <c:v>5070.5416666667</c:v>
                </c:pt>
                <c:pt idx="62">
                  <c:v>5070.5416666667</c:v>
                </c:pt>
                <c:pt idx="63">
                  <c:v>5070.5416666667</c:v>
                </c:pt>
                <c:pt idx="64">
                  <c:v>5070.5416666667</c:v>
                </c:pt>
                <c:pt idx="65">
                  <c:v>5070.5416666667</c:v>
                </c:pt>
                <c:pt idx="66">
                  <c:v>5070.5416666667</c:v>
                </c:pt>
                <c:pt idx="67">
                  <c:v>5070.5416666667</c:v>
                </c:pt>
                <c:pt idx="68">
                  <c:v>5070.5416666667</c:v>
                </c:pt>
                <c:pt idx="69">
                  <c:v>5070.5416666667</c:v>
                </c:pt>
                <c:pt idx="70">
                  <c:v>5070.5416666667</c:v>
                </c:pt>
                <c:pt idx="71">
                  <c:v>5070.5416666667</c:v>
                </c:pt>
                <c:pt idx="72">
                  <c:v>5070.5416666667</c:v>
                </c:pt>
                <c:pt idx="73">
                  <c:v>5070.5416666667</c:v>
                </c:pt>
                <c:pt idx="74">
                  <c:v>5070.5416666667</c:v>
                </c:pt>
                <c:pt idx="75">
                  <c:v>5070.5416666667</c:v>
                </c:pt>
                <c:pt idx="76">
                  <c:v>5070.5416666667</c:v>
                </c:pt>
                <c:pt idx="77">
                  <c:v>5070.5416666667</c:v>
                </c:pt>
                <c:pt idx="78">
                  <c:v>5070.5416666667</c:v>
                </c:pt>
                <c:pt idx="79">
                  <c:v>5070.5416666667</c:v>
                </c:pt>
                <c:pt idx="80">
                  <c:v>5070.5416666667</c:v>
                </c:pt>
                <c:pt idx="81">
                  <c:v>5070.5416666667</c:v>
                </c:pt>
                <c:pt idx="82">
                  <c:v>5070.5416666667</c:v>
                </c:pt>
                <c:pt idx="83">
                  <c:v>5070.5416666667</c:v>
                </c:pt>
                <c:pt idx="84">
                  <c:v>5070.5416666667</c:v>
                </c:pt>
                <c:pt idx="85">
                  <c:v>5070.5416666667</c:v>
                </c:pt>
                <c:pt idx="86">
                  <c:v>5070.5416666667</c:v>
                </c:pt>
                <c:pt idx="87">
                  <c:v>5070.5416666667</c:v>
                </c:pt>
                <c:pt idx="88">
                  <c:v>5070.5416666667</c:v>
                </c:pt>
                <c:pt idx="89">
                  <c:v>5070.5416666667</c:v>
                </c:pt>
                <c:pt idx="90">
                  <c:v>5070.5416666667</c:v>
                </c:pt>
                <c:pt idx="91">
                  <c:v>5070.5416666667</c:v>
                </c:pt>
                <c:pt idx="92">
                  <c:v>5070.5416666667</c:v>
                </c:pt>
                <c:pt idx="93">
                  <c:v>5070.5416666667</c:v>
                </c:pt>
                <c:pt idx="94">
                  <c:v>5070.5416666667</c:v>
                </c:pt>
                <c:pt idx="95">
                  <c:v>5070.5416666667</c:v>
                </c:pt>
                <c:pt idx="96">
                  <c:v>5070.5416666667</c:v>
                </c:pt>
                <c:pt idx="97">
                  <c:v>5070.5416666667</c:v>
                </c:pt>
                <c:pt idx="98">
                  <c:v>5070.5416666667</c:v>
                </c:pt>
                <c:pt idx="99">
                  <c:v>5070.5416666667</c:v>
                </c:pt>
                <c:pt idx="100">
                  <c:v>5070.5416666667</c:v>
                </c:pt>
                <c:pt idx="101">
                  <c:v>5070.5416666667</c:v>
                </c:pt>
                <c:pt idx="102">
                  <c:v>5070.5416666667</c:v>
                </c:pt>
                <c:pt idx="103">
                  <c:v>5070.5416666667</c:v>
                </c:pt>
                <c:pt idx="104">
                  <c:v>5070.5416666667</c:v>
                </c:pt>
                <c:pt idx="105">
                  <c:v>5070.5416666667</c:v>
                </c:pt>
                <c:pt idx="106">
                  <c:v>5070.5416666667</c:v>
                </c:pt>
                <c:pt idx="107">
                  <c:v>5070.5416666667</c:v>
                </c:pt>
                <c:pt idx="108">
                  <c:v>5070.5416666667</c:v>
                </c:pt>
                <c:pt idx="109">
                  <c:v>5070.5416666667</c:v>
                </c:pt>
                <c:pt idx="110">
                  <c:v>5070.5416666667</c:v>
                </c:pt>
                <c:pt idx="111">
                  <c:v>5070.5416666667</c:v>
                </c:pt>
                <c:pt idx="112">
                  <c:v>5070.5416666667</c:v>
                </c:pt>
                <c:pt idx="113">
                  <c:v>5070.5416666667</c:v>
                </c:pt>
                <c:pt idx="114">
                  <c:v>5070.5416666667</c:v>
                </c:pt>
                <c:pt idx="115">
                  <c:v>5070.5416666667</c:v>
                </c:pt>
                <c:pt idx="116">
                  <c:v>5070.5416666667</c:v>
                </c:pt>
                <c:pt idx="117">
                  <c:v>5070.5416666667</c:v>
                </c:pt>
                <c:pt idx="118">
                  <c:v>5070.5416666667</c:v>
                </c:pt>
                <c:pt idx="119">
                  <c:v>5070.5416666667</c:v>
                </c:pt>
                <c:pt idx="120">
                  <c:v>5070.5416666667</c:v>
                </c:pt>
                <c:pt idx="121">
                  <c:v>5070.5416666667</c:v>
                </c:pt>
                <c:pt idx="122">
                  <c:v>5070.5416666667</c:v>
                </c:pt>
                <c:pt idx="123">
                  <c:v>5070.5416666667</c:v>
                </c:pt>
                <c:pt idx="124">
                  <c:v>5070.5416666667</c:v>
                </c:pt>
                <c:pt idx="125">
                  <c:v>5070.5416666667</c:v>
                </c:pt>
                <c:pt idx="126">
                  <c:v>5070.5416666667</c:v>
                </c:pt>
                <c:pt idx="127">
                  <c:v>5070.5416666667</c:v>
                </c:pt>
                <c:pt idx="128">
                  <c:v>5070.5416666667</c:v>
                </c:pt>
                <c:pt idx="129">
                  <c:v>5070.5416666667</c:v>
                </c:pt>
                <c:pt idx="130">
                  <c:v>5070.5416666667</c:v>
                </c:pt>
                <c:pt idx="131">
                  <c:v>5070.5416666667</c:v>
                </c:pt>
                <c:pt idx="132">
                  <c:v>5070.5416666667</c:v>
                </c:pt>
                <c:pt idx="133">
                  <c:v>5070.5416666667</c:v>
                </c:pt>
                <c:pt idx="134">
                  <c:v>5070.5416666667</c:v>
                </c:pt>
                <c:pt idx="135">
                  <c:v>5070.5416666667</c:v>
                </c:pt>
                <c:pt idx="136">
                  <c:v>5070.5416666667</c:v>
                </c:pt>
                <c:pt idx="137">
                  <c:v>5070.5416666667</c:v>
                </c:pt>
                <c:pt idx="138">
                  <c:v>5070.5416666667</c:v>
                </c:pt>
                <c:pt idx="139">
                  <c:v>5070.5416666667</c:v>
                </c:pt>
                <c:pt idx="140">
                  <c:v>5070.5416666667</c:v>
                </c:pt>
                <c:pt idx="141">
                  <c:v>5070.5416666667</c:v>
                </c:pt>
                <c:pt idx="142">
                  <c:v>5070.5416666667</c:v>
                </c:pt>
                <c:pt idx="143">
                  <c:v>5070.5416666667</c:v>
                </c:pt>
                <c:pt idx="144">
                  <c:v>5070.5416666667</c:v>
                </c:pt>
                <c:pt idx="145">
                  <c:v>5070.5416666667</c:v>
                </c:pt>
                <c:pt idx="146">
                  <c:v>5070.5416666667</c:v>
                </c:pt>
                <c:pt idx="147">
                  <c:v>5070.5416666667</c:v>
                </c:pt>
                <c:pt idx="148">
                  <c:v>5070.5416666667</c:v>
                </c:pt>
                <c:pt idx="149">
                  <c:v>5070.5416666667</c:v>
                </c:pt>
                <c:pt idx="150">
                  <c:v>5070.5416666667</c:v>
                </c:pt>
                <c:pt idx="151">
                  <c:v>5070.5416666667</c:v>
                </c:pt>
                <c:pt idx="152">
                  <c:v>5070.5416666667</c:v>
                </c:pt>
                <c:pt idx="153">
                  <c:v>5070.5416666667</c:v>
                </c:pt>
                <c:pt idx="154">
                  <c:v>5070.5416666667</c:v>
                </c:pt>
                <c:pt idx="155">
                  <c:v>5070.5416666667</c:v>
                </c:pt>
                <c:pt idx="156">
                  <c:v>5070.5416666667</c:v>
                </c:pt>
                <c:pt idx="157">
                  <c:v>5070.5416666667</c:v>
                </c:pt>
                <c:pt idx="158">
                  <c:v>5070.5416666667</c:v>
                </c:pt>
                <c:pt idx="159">
                  <c:v>5070.5416666667</c:v>
                </c:pt>
                <c:pt idx="160">
                  <c:v>5070.5416666667</c:v>
                </c:pt>
                <c:pt idx="161">
                  <c:v>5070.5416666667</c:v>
                </c:pt>
                <c:pt idx="162">
                  <c:v>5070.5416666667</c:v>
                </c:pt>
                <c:pt idx="163">
                  <c:v>5070.5416666667</c:v>
                </c:pt>
                <c:pt idx="164">
                  <c:v>5070.5416666667</c:v>
                </c:pt>
                <c:pt idx="165">
                  <c:v>5070.5416666667</c:v>
                </c:pt>
                <c:pt idx="166">
                  <c:v>5070.5416666667</c:v>
                </c:pt>
                <c:pt idx="167">
                  <c:v>5070.5416666667</c:v>
                </c:pt>
                <c:pt idx="168">
                  <c:v>5070.5416666667</c:v>
                </c:pt>
                <c:pt idx="169">
                  <c:v>5070.5416666667</c:v>
                </c:pt>
                <c:pt idx="170">
                  <c:v>5070.5416666667</c:v>
                </c:pt>
                <c:pt idx="171">
                  <c:v>5070.5416666667</c:v>
                </c:pt>
                <c:pt idx="172">
                  <c:v>5070.5416666667</c:v>
                </c:pt>
                <c:pt idx="173">
                  <c:v>5070.5416666667</c:v>
                </c:pt>
                <c:pt idx="174">
                  <c:v>5070.5416666667</c:v>
                </c:pt>
                <c:pt idx="175">
                  <c:v>5070.5416666667</c:v>
                </c:pt>
                <c:pt idx="176">
                  <c:v>5070.5416666667</c:v>
                </c:pt>
                <c:pt idx="177">
                  <c:v>5070.5416666667</c:v>
                </c:pt>
                <c:pt idx="178">
                  <c:v>5070.5416666667</c:v>
                </c:pt>
                <c:pt idx="179">
                  <c:v>5070.5416666667</c:v>
                </c:pt>
                <c:pt idx="180">
                  <c:v>5070.5416666667</c:v>
                </c:pt>
                <c:pt idx="181">
                  <c:v>5070.5416666667</c:v>
                </c:pt>
                <c:pt idx="182">
                  <c:v>5070.5416666667</c:v>
                </c:pt>
                <c:pt idx="183">
                  <c:v>5070.5416666667</c:v>
                </c:pt>
                <c:pt idx="184">
                  <c:v>5070.5416666667</c:v>
                </c:pt>
                <c:pt idx="185">
                  <c:v>5070.5416666667</c:v>
                </c:pt>
                <c:pt idx="186">
                  <c:v>5070.5416666667</c:v>
                </c:pt>
                <c:pt idx="187">
                  <c:v>5070.5416666667</c:v>
                </c:pt>
                <c:pt idx="188">
                  <c:v>5070.5416666667</c:v>
                </c:pt>
                <c:pt idx="189">
                  <c:v>5070.5416666667</c:v>
                </c:pt>
                <c:pt idx="190">
                  <c:v>5070.5416666667</c:v>
                </c:pt>
                <c:pt idx="191">
                  <c:v>5070.5416666667</c:v>
                </c:pt>
                <c:pt idx="192">
                  <c:v>5070.5416666667</c:v>
                </c:pt>
                <c:pt idx="193">
                  <c:v>5070.5416666667</c:v>
                </c:pt>
                <c:pt idx="194">
                  <c:v>5070.5416666667</c:v>
                </c:pt>
                <c:pt idx="195">
                  <c:v>5070.5416666667</c:v>
                </c:pt>
                <c:pt idx="196">
                  <c:v>5070.5416666667</c:v>
                </c:pt>
                <c:pt idx="197">
                  <c:v>5070.5416666667</c:v>
                </c:pt>
                <c:pt idx="198">
                  <c:v>5070.5416666667</c:v>
                </c:pt>
                <c:pt idx="199">
                  <c:v>5070.5416666667</c:v>
                </c:pt>
                <c:pt idx="200">
                  <c:v>5070.5416666667</c:v>
                </c:pt>
                <c:pt idx="201">
                  <c:v>5070.5416666667</c:v>
                </c:pt>
                <c:pt idx="202">
                  <c:v>5070.5416666667</c:v>
                </c:pt>
                <c:pt idx="203">
                  <c:v>5070.5416666667</c:v>
                </c:pt>
                <c:pt idx="204">
                  <c:v>5070.5416666667</c:v>
                </c:pt>
                <c:pt idx="205">
                  <c:v>5070.5416666667</c:v>
                </c:pt>
                <c:pt idx="206">
                  <c:v>5070.5416666667</c:v>
                </c:pt>
                <c:pt idx="207">
                  <c:v>5070.5416666667</c:v>
                </c:pt>
                <c:pt idx="208">
                  <c:v>5070.5416666667</c:v>
                </c:pt>
                <c:pt idx="209">
                  <c:v>5070.5416666667</c:v>
                </c:pt>
                <c:pt idx="210">
                  <c:v>5070.5416666667</c:v>
                </c:pt>
                <c:pt idx="211">
                  <c:v>5070.5416666667</c:v>
                </c:pt>
                <c:pt idx="212">
                  <c:v>5070.5416666667</c:v>
                </c:pt>
                <c:pt idx="213">
                  <c:v>5070.5416666667</c:v>
                </c:pt>
                <c:pt idx="214">
                  <c:v>5070.5416666667</c:v>
                </c:pt>
                <c:pt idx="215">
                  <c:v>5070.5416666667</c:v>
                </c:pt>
                <c:pt idx="216">
                  <c:v>5070.5416666667</c:v>
                </c:pt>
                <c:pt idx="217">
                  <c:v>5070.5416666667</c:v>
                </c:pt>
                <c:pt idx="218">
                  <c:v>5070.5416666667</c:v>
                </c:pt>
                <c:pt idx="219">
                  <c:v>5070.5416666667</c:v>
                </c:pt>
                <c:pt idx="220">
                  <c:v>5070.5416666667</c:v>
                </c:pt>
                <c:pt idx="221">
                  <c:v>5070.5416666667</c:v>
                </c:pt>
                <c:pt idx="222">
                  <c:v>5070.5416666667</c:v>
                </c:pt>
                <c:pt idx="223">
                  <c:v>5070.5416666667</c:v>
                </c:pt>
                <c:pt idx="224">
                  <c:v>5070.5416666667</c:v>
                </c:pt>
                <c:pt idx="225">
                  <c:v>5070.5416666667</c:v>
                </c:pt>
                <c:pt idx="226">
                  <c:v>5070.5416666667</c:v>
                </c:pt>
                <c:pt idx="227">
                  <c:v>5070.5416666667</c:v>
                </c:pt>
                <c:pt idx="228">
                  <c:v>5070.5416666667</c:v>
                </c:pt>
                <c:pt idx="229">
                  <c:v>5070.5416666667</c:v>
                </c:pt>
                <c:pt idx="230">
                  <c:v>5070.5416666667</c:v>
                </c:pt>
                <c:pt idx="231">
                  <c:v>5070.5416666667</c:v>
                </c:pt>
                <c:pt idx="232">
                  <c:v>5070.5416666667</c:v>
                </c:pt>
                <c:pt idx="233">
                  <c:v>5070.5416666667</c:v>
                </c:pt>
                <c:pt idx="234">
                  <c:v>5070.5416666667</c:v>
                </c:pt>
                <c:pt idx="235">
                  <c:v>5070.5416666667</c:v>
                </c:pt>
                <c:pt idx="236">
                  <c:v>5070.5416666667</c:v>
                </c:pt>
                <c:pt idx="237">
                  <c:v>5070.5416666667</c:v>
                </c:pt>
                <c:pt idx="238">
                  <c:v>5070.5416666667</c:v>
                </c:pt>
                <c:pt idx="239">
                  <c:v>5070.5416666667</c:v>
                </c:pt>
                <c:pt idx="240">
                  <c:v>5070.5416666667</c:v>
                </c:pt>
                <c:pt idx="241">
                  <c:v>5070.5416666667</c:v>
                </c:pt>
                <c:pt idx="242">
                  <c:v>5070.5416666667</c:v>
                </c:pt>
                <c:pt idx="243">
                  <c:v>5070.5416666667</c:v>
                </c:pt>
                <c:pt idx="244">
                  <c:v>5070.5416666667</c:v>
                </c:pt>
                <c:pt idx="245">
                  <c:v>5070.5416666667</c:v>
                </c:pt>
                <c:pt idx="246">
                  <c:v>5070.5416666667</c:v>
                </c:pt>
                <c:pt idx="247">
                  <c:v>5070.5416666667</c:v>
                </c:pt>
                <c:pt idx="248">
                  <c:v>5070.5416666667</c:v>
                </c:pt>
                <c:pt idx="249">
                  <c:v>5070.5416666667</c:v>
                </c:pt>
                <c:pt idx="250">
                  <c:v>5070.5416666667</c:v>
                </c:pt>
                <c:pt idx="251">
                  <c:v>5070.5416666667</c:v>
                </c:pt>
                <c:pt idx="252">
                  <c:v>5070.5416666667</c:v>
                </c:pt>
                <c:pt idx="253">
                  <c:v>5070.5416666667</c:v>
                </c:pt>
                <c:pt idx="254">
                  <c:v>5070.5416666667</c:v>
                </c:pt>
                <c:pt idx="255">
                  <c:v>5070.5416666667</c:v>
                </c:pt>
                <c:pt idx="256">
                  <c:v>5070.5416666667</c:v>
                </c:pt>
                <c:pt idx="257">
                  <c:v>5070.5416666667</c:v>
                </c:pt>
                <c:pt idx="258">
                  <c:v>5070.5416666667</c:v>
                </c:pt>
                <c:pt idx="259">
                  <c:v>5070.5416666667</c:v>
                </c:pt>
                <c:pt idx="260">
                  <c:v>5070.5416666667</c:v>
                </c:pt>
                <c:pt idx="261">
                  <c:v>5070.5416666667</c:v>
                </c:pt>
                <c:pt idx="262">
                  <c:v>5070.5416666667</c:v>
                </c:pt>
                <c:pt idx="263">
                  <c:v>5070.5416666667</c:v>
                </c:pt>
                <c:pt idx="264">
                  <c:v>5070.5416666667</c:v>
                </c:pt>
                <c:pt idx="265">
                  <c:v>5070.5416666667</c:v>
                </c:pt>
                <c:pt idx="266">
                  <c:v>5070.5416666667</c:v>
                </c:pt>
                <c:pt idx="267">
                  <c:v>5070.5416666667</c:v>
                </c:pt>
                <c:pt idx="268">
                  <c:v>5070.5416666667</c:v>
                </c:pt>
                <c:pt idx="269">
                  <c:v>5070.5416666667</c:v>
                </c:pt>
                <c:pt idx="270">
                  <c:v>5070.5416666667</c:v>
                </c:pt>
                <c:pt idx="271">
                  <c:v>5070.5416666667</c:v>
                </c:pt>
                <c:pt idx="272">
                  <c:v>5070.5416666667</c:v>
                </c:pt>
                <c:pt idx="273">
                  <c:v>5070.5416666667</c:v>
                </c:pt>
                <c:pt idx="274">
                  <c:v>5070.5416666667</c:v>
                </c:pt>
                <c:pt idx="275">
                  <c:v>5070.5416666667</c:v>
                </c:pt>
                <c:pt idx="276">
                  <c:v>5070.5416666667</c:v>
                </c:pt>
                <c:pt idx="277">
                  <c:v>5070.5416666667</c:v>
                </c:pt>
                <c:pt idx="278">
                  <c:v>5070.5416666667</c:v>
                </c:pt>
                <c:pt idx="279">
                  <c:v>5070.5416666667</c:v>
                </c:pt>
                <c:pt idx="280">
                  <c:v>5070.5416666667</c:v>
                </c:pt>
                <c:pt idx="281">
                  <c:v>5070.5416666667</c:v>
                </c:pt>
                <c:pt idx="282">
                  <c:v>5070.5416666667</c:v>
                </c:pt>
                <c:pt idx="283">
                  <c:v>5070.5416666667</c:v>
                </c:pt>
                <c:pt idx="284">
                  <c:v>5070.5416666667</c:v>
                </c:pt>
                <c:pt idx="285">
                  <c:v>5070.5416666667</c:v>
                </c:pt>
                <c:pt idx="286">
                  <c:v>5070.5416666667</c:v>
                </c:pt>
                <c:pt idx="287">
                  <c:v>5070.5416666667</c:v>
                </c:pt>
                <c:pt idx="288">
                  <c:v>5070.5416666667</c:v>
                </c:pt>
                <c:pt idx="289">
                  <c:v>5070.5416666667</c:v>
                </c:pt>
                <c:pt idx="290">
                  <c:v>5070.5416666667</c:v>
                </c:pt>
                <c:pt idx="291">
                  <c:v>5070.5416666667</c:v>
                </c:pt>
                <c:pt idx="292">
                  <c:v>5070.5416666667</c:v>
                </c:pt>
                <c:pt idx="293">
                  <c:v>5070.5416666667</c:v>
                </c:pt>
                <c:pt idx="294">
                  <c:v>5070.5416666667</c:v>
                </c:pt>
                <c:pt idx="295">
                  <c:v>5070.5416666667</c:v>
                </c:pt>
                <c:pt idx="296">
                  <c:v>5070.5416666667</c:v>
                </c:pt>
                <c:pt idx="297">
                  <c:v>5070.5416666667</c:v>
                </c:pt>
                <c:pt idx="298">
                  <c:v>5070.5416666667</c:v>
                </c:pt>
                <c:pt idx="299">
                  <c:v>5070.5416666667</c:v>
                </c:pt>
                <c:pt idx="300">
                  <c:v>5070.5416666667</c:v>
                </c:pt>
                <c:pt idx="301">
                  <c:v>5070.5416666667</c:v>
                </c:pt>
                <c:pt idx="302">
                  <c:v>5070.5416666667</c:v>
                </c:pt>
                <c:pt idx="303">
                  <c:v>5070.5416666667</c:v>
                </c:pt>
                <c:pt idx="304">
                  <c:v>5070.5416666667</c:v>
                </c:pt>
                <c:pt idx="305">
                  <c:v>5070.5416666667</c:v>
                </c:pt>
                <c:pt idx="306">
                  <c:v>5070.5416666667</c:v>
                </c:pt>
                <c:pt idx="307">
                  <c:v>5070.5416666667</c:v>
                </c:pt>
                <c:pt idx="308">
                  <c:v>5070.5416666667</c:v>
                </c:pt>
                <c:pt idx="309">
                  <c:v>5070.5416666667</c:v>
                </c:pt>
                <c:pt idx="310">
                  <c:v>5070.5416666667</c:v>
                </c:pt>
                <c:pt idx="311">
                  <c:v>5070.5416666667</c:v>
                </c:pt>
                <c:pt idx="312">
                  <c:v>5070.5416666667</c:v>
                </c:pt>
                <c:pt idx="313">
                  <c:v>5070.5416666667</c:v>
                </c:pt>
                <c:pt idx="314">
                  <c:v>5070.5416666667</c:v>
                </c:pt>
                <c:pt idx="315">
                  <c:v>5070.5416666667</c:v>
                </c:pt>
                <c:pt idx="316">
                  <c:v>5070.5416666667</c:v>
                </c:pt>
                <c:pt idx="317">
                  <c:v>5070.5416666667</c:v>
                </c:pt>
                <c:pt idx="318">
                  <c:v>5070.5416666667</c:v>
                </c:pt>
                <c:pt idx="319">
                  <c:v>5070.5416666667</c:v>
                </c:pt>
                <c:pt idx="320">
                  <c:v>5070.5416666667</c:v>
                </c:pt>
                <c:pt idx="321">
                  <c:v>5070.5416666667</c:v>
                </c:pt>
                <c:pt idx="322">
                  <c:v>5070.5416666667</c:v>
                </c:pt>
                <c:pt idx="323">
                  <c:v>5070.5416666667</c:v>
                </c:pt>
                <c:pt idx="324">
                  <c:v>5070.5416666667</c:v>
                </c:pt>
                <c:pt idx="325">
                  <c:v>5070.5416666667</c:v>
                </c:pt>
                <c:pt idx="326">
                  <c:v>5070.5416666667</c:v>
                </c:pt>
                <c:pt idx="327">
                  <c:v>5070.5416666667</c:v>
                </c:pt>
                <c:pt idx="328">
                  <c:v>5070.5416666667</c:v>
                </c:pt>
                <c:pt idx="329">
                  <c:v>5070.5416666667</c:v>
                </c:pt>
                <c:pt idx="330">
                  <c:v>5070.5416666667</c:v>
                </c:pt>
                <c:pt idx="331">
                  <c:v>5070.5416666667</c:v>
                </c:pt>
                <c:pt idx="332">
                  <c:v>5070.5416666667</c:v>
                </c:pt>
                <c:pt idx="333">
                  <c:v>5070.5416666667</c:v>
                </c:pt>
                <c:pt idx="334">
                  <c:v>5070.5416666667</c:v>
                </c:pt>
                <c:pt idx="335">
                  <c:v>5070.5416666667</c:v>
                </c:pt>
                <c:pt idx="336">
                  <c:v>5070.5416666667</c:v>
                </c:pt>
                <c:pt idx="337">
                  <c:v>5070.5416666667</c:v>
                </c:pt>
                <c:pt idx="338">
                  <c:v>5070.5416666667</c:v>
                </c:pt>
                <c:pt idx="339">
                  <c:v>5070.5416666667</c:v>
                </c:pt>
                <c:pt idx="340">
                  <c:v>5070.5416666667</c:v>
                </c:pt>
                <c:pt idx="341">
                  <c:v>5070.5416666667</c:v>
                </c:pt>
                <c:pt idx="342">
                  <c:v>5070.5416666667</c:v>
                </c:pt>
                <c:pt idx="343">
                  <c:v>5070.5416666667</c:v>
                </c:pt>
                <c:pt idx="344">
                  <c:v>5070.5416666667</c:v>
                </c:pt>
                <c:pt idx="345">
                  <c:v>5070.5416666667</c:v>
                </c:pt>
                <c:pt idx="346">
                  <c:v>5070.5416666667</c:v>
                </c:pt>
                <c:pt idx="347">
                  <c:v>5070.5416666667</c:v>
                </c:pt>
                <c:pt idx="348">
                  <c:v>5070.5416666667</c:v>
                </c:pt>
                <c:pt idx="349">
                  <c:v>5070.5416666667</c:v>
                </c:pt>
                <c:pt idx="350">
                  <c:v>5070.5416666667</c:v>
                </c:pt>
                <c:pt idx="351">
                  <c:v>5070.5416666667</c:v>
                </c:pt>
                <c:pt idx="352">
                  <c:v>5070.5416666667</c:v>
                </c:pt>
                <c:pt idx="353">
                  <c:v>5070.5416666667</c:v>
                </c:pt>
                <c:pt idx="354">
                  <c:v>5070.5416666667</c:v>
                </c:pt>
                <c:pt idx="355">
                  <c:v>5070.5416666667</c:v>
                </c:pt>
                <c:pt idx="356">
                  <c:v>5070.5416666667</c:v>
                </c:pt>
                <c:pt idx="357">
                  <c:v>5070.5416666667</c:v>
                </c:pt>
                <c:pt idx="358">
                  <c:v>5070.5416666667</c:v>
                </c:pt>
                <c:pt idx="359">
                  <c:v>5070.5416666667</c:v>
                </c:pt>
                <c:pt idx="360">
                  <c:v>5070.5416666667</c:v>
                </c:pt>
                <c:pt idx="361">
                  <c:v>5070.5416666667</c:v>
                </c:pt>
                <c:pt idx="362">
                  <c:v>5070.5416666667</c:v>
                </c:pt>
                <c:pt idx="363">
                  <c:v>5070.5416666667</c:v>
                </c:pt>
                <c:pt idx="364">
                  <c:v>5070.5416666667</c:v>
                </c:pt>
                <c:pt idx="365">
                  <c:v>5070.5416666667</c:v>
                </c:pt>
                <c:pt idx="366">
                  <c:v>5070.5416666667</c:v>
                </c:pt>
                <c:pt idx="367">
                  <c:v>5070.5416666667</c:v>
                </c:pt>
                <c:pt idx="368">
                  <c:v>5070.5416666667</c:v>
                </c:pt>
                <c:pt idx="369">
                  <c:v>5070.5416666667</c:v>
                </c:pt>
                <c:pt idx="370">
                  <c:v>5070.5416666667</c:v>
                </c:pt>
                <c:pt idx="371">
                  <c:v>5070.5416666667</c:v>
                </c:pt>
                <c:pt idx="372">
                  <c:v>5070.5416666667</c:v>
                </c:pt>
                <c:pt idx="373">
                  <c:v>5070.5416666667</c:v>
                </c:pt>
                <c:pt idx="374">
                  <c:v>5070.5416666667</c:v>
                </c:pt>
                <c:pt idx="375">
                  <c:v>5070.5416666667</c:v>
                </c:pt>
                <c:pt idx="376">
                  <c:v>5070.5416666667</c:v>
                </c:pt>
                <c:pt idx="377">
                  <c:v>5070.5416666667</c:v>
                </c:pt>
                <c:pt idx="378">
                  <c:v>5070.5416666667</c:v>
                </c:pt>
                <c:pt idx="379">
                  <c:v>5070.5416666667</c:v>
                </c:pt>
                <c:pt idx="380">
                  <c:v>5070.5416666667</c:v>
                </c:pt>
                <c:pt idx="381">
                  <c:v>5070.5416666667</c:v>
                </c:pt>
                <c:pt idx="382">
                  <c:v>5070.5416666667</c:v>
                </c:pt>
                <c:pt idx="383">
                  <c:v>5070.5416666667</c:v>
                </c:pt>
                <c:pt idx="384">
                  <c:v>5070.5416666667</c:v>
                </c:pt>
                <c:pt idx="385">
                  <c:v>5070.5416666667</c:v>
                </c:pt>
                <c:pt idx="386">
                  <c:v>5070.5416666667</c:v>
                </c:pt>
                <c:pt idx="387">
                  <c:v>5070.5416666667</c:v>
                </c:pt>
                <c:pt idx="388">
                  <c:v>5070.5416666667</c:v>
                </c:pt>
                <c:pt idx="389">
                  <c:v>5070.5416666667</c:v>
                </c:pt>
                <c:pt idx="390">
                  <c:v>5070.5416666667</c:v>
                </c:pt>
                <c:pt idx="391">
                  <c:v>5070.5416666667</c:v>
                </c:pt>
                <c:pt idx="392">
                  <c:v>5070.5416666667</c:v>
                </c:pt>
                <c:pt idx="393">
                  <c:v>5070.5416666667</c:v>
                </c:pt>
                <c:pt idx="394">
                  <c:v>5070.5416666667</c:v>
                </c:pt>
                <c:pt idx="395">
                  <c:v>5070.5416666667</c:v>
                </c:pt>
                <c:pt idx="396">
                  <c:v>5070.5416666667</c:v>
                </c:pt>
                <c:pt idx="397">
                  <c:v>5070.5416666667</c:v>
                </c:pt>
                <c:pt idx="398">
                  <c:v>5070.5416666667</c:v>
                </c:pt>
                <c:pt idx="399">
                  <c:v>5070.5416666667</c:v>
                </c:pt>
                <c:pt idx="400">
                  <c:v>5070.5416666667</c:v>
                </c:pt>
                <c:pt idx="401">
                  <c:v>5070.5416666667</c:v>
                </c:pt>
                <c:pt idx="402">
                  <c:v>5070.5416666667</c:v>
                </c:pt>
                <c:pt idx="403">
                  <c:v>5070.5416666667</c:v>
                </c:pt>
                <c:pt idx="404">
                  <c:v>5070.5416666667</c:v>
                </c:pt>
                <c:pt idx="405">
                  <c:v>5070.5416666667</c:v>
                </c:pt>
                <c:pt idx="406">
                  <c:v>5070.5416666667</c:v>
                </c:pt>
                <c:pt idx="407">
                  <c:v>5070.5416666667</c:v>
                </c:pt>
                <c:pt idx="408">
                  <c:v>5070.5416666667</c:v>
                </c:pt>
                <c:pt idx="409">
                  <c:v>5070.5416666667</c:v>
                </c:pt>
                <c:pt idx="410">
                  <c:v>5070.5416666667</c:v>
                </c:pt>
                <c:pt idx="411">
                  <c:v>5070.5416666667</c:v>
                </c:pt>
                <c:pt idx="412">
                  <c:v>5070.5416666667</c:v>
                </c:pt>
                <c:pt idx="413">
                  <c:v>5070.5416666667</c:v>
                </c:pt>
                <c:pt idx="414">
                  <c:v>5070.5416666667</c:v>
                </c:pt>
                <c:pt idx="415">
                  <c:v>5070.5416666667</c:v>
                </c:pt>
                <c:pt idx="416">
                  <c:v>5070.5416666667</c:v>
                </c:pt>
                <c:pt idx="417">
                  <c:v>5070.5416666667</c:v>
                </c:pt>
                <c:pt idx="418">
                  <c:v>5070.5416666667</c:v>
                </c:pt>
                <c:pt idx="419">
                  <c:v>5070.5416666667</c:v>
                </c:pt>
                <c:pt idx="420">
                  <c:v>5070.5416666667</c:v>
                </c:pt>
                <c:pt idx="421">
                  <c:v>5070.5416666667</c:v>
                </c:pt>
                <c:pt idx="422">
                  <c:v>5070.5416666667</c:v>
                </c:pt>
                <c:pt idx="423">
                  <c:v>5070.5416666667</c:v>
                </c:pt>
                <c:pt idx="424">
                  <c:v>5070.5416666667</c:v>
                </c:pt>
                <c:pt idx="425">
                  <c:v>5070.5416666667</c:v>
                </c:pt>
                <c:pt idx="426">
                  <c:v>5070.5416666667</c:v>
                </c:pt>
                <c:pt idx="427">
                  <c:v>5070.5416666667</c:v>
                </c:pt>
                <c:pt idx="428">
                  <c:v>5070.5416666667</c:v>
                </c:pt>
                <c:pt idx="429">
                  <c:v>5070.5416666667</c:v>
                </c:pt>
                <c:pt idx="430">
                  <c:v>5070.5416666667</c:v>
                </c:pt>
                <c:pt idx="431">
                  <c:v>5070.5416666667</c:v>
                </c:pt>
                <c:pt idx="432">
                  <c:v>5070.5416666667</c:v>
                </c:pt>
                <c:pt idx="433">
                  <c:v>5070.5416666667</c:v>
                </c:pt>
                <c:pt idx="434">
                  <c:v>5070.5416666667</c:v>
                </c:pt>
                <c:pt idx="435">
                  <c:v>5070.5416666667</c:v>
                </c:pt>
                <c:pt idx="436">
                  <c:v>5070.5416666667</c:v>
                </c:pt>
                <c:pt idx="437">
                  <c:v>5070.5416666667</c:v>
                </c:pt>
                <c:pt idx="438">
                  <c:v>5070.5416666667</c:v>
                </c:pt>
                <c:pt idx="439">
                  <c:v>5070.5416666667</c:v>
                </c:pt>
                <c:pt idx="440">
                  <c:v>5070.5416666667</c:v>
                </c:pt>
                <c:pt idx="441">
                  <c:v>5070.5416666667</c:v>
                </c:pt>
                <c:pt idx="442">
                  <c:v>5070.5416666667</c:v>
                </c:pt>
                <c:pt idx="443">
                  <c:v>5070.5416666667</c:v>
                </c:pt>
                <c:pt idx="444">
                  <c:v>5070.5416666667</c:v>
                </c:pt>
                <c:pt idx="445">
                  <c:v>5070.5416666667</c:v>
                </c:pt>
                <c:pt idx="446">
                  <c:v>5070.5416666667</c:v>
                </c:pt>
                <c:pt idx="447">
                  <c:v>5070.5416666667</c:v>
                </c:pt>
                <c:pt idx="448">
                  <c:v>5070.5416666667</c:v>
                </c:pt>
                <c:pt idx="449">
                  <c:v>5070.5416666667</c:v>
                </c:pt>
                <c:pt idx="450">
                  <c:v>5070.5416666667</c:v>
                </c:pt>
                <c:pt idx="451">
                  <c:v>5070.5416666667</c:v>
                </c:pt>
                <c:pt idx="452">
                  <c:v>5070.5416666667</c:v>
                </c:pt>
                <c:pt idx="453">
                  <c:v>5070.5416666667</c:v>
                </c:pt>
                <c:pt idx="454">
                  <c:v>5070.5416666667</c:v>
                </c:pt>
                <c:pt idx="455">
                  <c:v>5070.5416666667</c:v>
                </c:pt>
                <c:pt idx="456">
                  <c:v>5070.5416666667</c:v>
                </c:pt>
                <c:pt idx="457">
                  <c:v>5070.5416666667</c:v>
                </c:pt>
                <c:pt idx="458">
                  <c:v>5070.5416666667</c:v>
                </c:pt>
                <c:pt idx="459">
                  <c:v>5070.5416666667</c:v>
                </c:pt>
                <c:pt idx="460">
                  <c:v>5070.5416666667</c:v>
                </c:pt>
                <c:pt idx="461">
                  <c:v>5070.5416666667</c:v>
                </c:pt>
                <c:pt idx="462">
                  <c:v>5070.5416666667</c:v>
                </c:pt>
                <c:pt idx="463">
                  <c:v>5070.5416666667</c:v>
                </c:pt>
                <c:pt idx="464">
                  <c:v>5070.5416666667</c:v>
                </c:pt>
                <c:pt idx="465">
                  <c:v>5070.5416666667</c:v>
                </c:pt>
                <c:pt idx="466">
                  <c:v>5070.5416666667</c:v>
                </c:pt>
                <c:pt idx="467">
                  <c:v>5070.5416666667</c:v>
                </c:pt>
                <c:pt idx="468">
                  <c:v>5070.5416666667</c:v>
                </c:pt>
                <c:pt idx="469">
                  <c:v>5070.5416666667</c:v>
                </c:pt>
                <c:pt idx="470">
                  <c:v>5070.5416666667</c:v>
                </c:pt>
                <c:pt idx="471">
                  <c:v>5070.5416666667</c:v>
                </c:pt>
                <c:pt idx="472">
                  <c:v>5070.5416666667</c:v>
                </c:pt>
                <c:pt idx="473">
                  <c:v>5070.5416666667</c:v>
                </c:pt>
                <c:pt idx="474">
                  <c:v>5070.5416666667</c:v>
                </c:pt>
                <c:pt idx="475">
                  <c:v>5070.5416666667</c:v>
                </c:pt>
                <c:pt idx="476">
                  <c:v>5070.5416666667</c:v>
                </c:pt>
                <c:pt idx="477">
                  <c:v>5070.5416666667</c:v>
                </c:pt>
                <c:pt idx="478">
                  <c:v>5070.5416666667</c:v>
                </c:pt>
                <c:pt idx="479">
                  <c:v>5070.5416666667</c:v>
                </c:pt>
                <c:pt idx="480">
                  <c:v>5070.5416666667</c:v>
                </c:pt>
                <c:pt idx="481">
                  <c:v>5070.5416666667</c:v>
                </c:pt>
                <c:pt idx="482">
                  <c:v>5070.5416666667</c:v>
                </c:pt>
                <c:pt idx="483">
                  <c:v>5070.5416666667</c:v>
                </c:pt>
                <c:pt idx="484">
                  <c:v>5070.5416666667</c:v>
                </c:pt>
                <c:pt idx="485">
                  <c:v>5070.5416666667</c:v>
                </c:pt>
                <c:pt idx="486">
                  <c:v>5070.5416666667</c:v>
                </c:pt>
                <c:pt idx="487">
                  <c:v>5070.5416666667</c:v>
                </c:pt>
                <c:pt idx="488">
                  <c:v>5070.5416666667</c:v>
                </c:pt>
                <c:pt idx="489">
                  <c:v>5070.5416666667</c:v>
                </c:pt>
                <c:pt idx="490">
                  <c:v>5070.5416666667</c:v>
                </c:pt>
                <c:pt idx="491">
                  <c:v>5070.5416666667</c:v>
                </c:pt>
                <c:pt idx="492">
                  <c:v>5070.5416666667</c:v>
                </c:pt>
                <c:pt idx="493">
                  <c:v>5070.5416666667</c:v>
                </c:pt>
                <c:pt idx="494">
                  <c:v>5070.5416666667</c:v>
                </c:pt>
                <c:pt idx="495">
                  <c:v>5070.5416666667</c:v>
                </c:pt>
                <c:pt idx="496">
                  <c:v>5070.5416666667</c:v>
                </c:pt>
                <c:pt idx="497">
                  <c:v>5070.5416666667</c:v>
                </c:pt>
                <c:pt idx="498">
                  <c:v>5070.5416666667</c:v>
                </c:pt>
                <c:pt idx="499">
                  <c:v>5070.5416666667</c:v>
                </c:pt>
                <c:pt idx="500">
                  <c:v>5070.5416666667</c:v>
                </c:pt>
                <c:pt idx="501">
                  <c:v>5070.5416666667</c:v>
                </c:pt>
                <c:pt idx="502">
                  <c:v>5070.5416666667</c:v>
                </c:pt>
                <c:pt idx="503">
                  <c:v>5070.5416666667</c:v>
                </c:pt>
                <c:pt idx="504">
                  <c:v>5070.5416666667</c:v>
                </c:pt>
                <c:pt idx="505">
                  <c:v>5070.5416666667</c:v>
                </c:pt>
                <c:pt idx="506">
                  <c:v>5070.5416666667</c:v>
                </c:pt>
                <c:pt idx="507">
                  <c:v>5070.5416666667</c:v>
                </c:pt>
                <c:pt idx="508">
                  <c:v>5070.5416666667</c:v>
                </c:pt>
                <c:pt idx="509">
                  <c:v>5070.5416666667</c:v>
                </c:pt>
                <c:pt idx="510">
                  <c:v>5070.5416666667</c:v>
                </c:pt>
                <c:pt idx="511">
                  <c:v>5070.5416666667</c:v>
                </c:pt>
                <c:pt idx="512">
                  <c:v>5070.5416666667</c:v>
                </c:pt>
                <c:pt idx="513">
                  <c:v>5070.5416666667</c:v>
                </c:pt>
                <c:pt idx="514">
                  <c:v>5070.5416666667</c:v>
                </c:pt>
                <c:pt idx="515">
                  <c:v>5070.5416666667</c:v>
                </c:pt>
                <c:pt idx="516">
                  <c:v>5070.5416666667</c:v>
                </c:pt>
                <c:pt idx="517">
                  <c:v>5070.5416666667</c:v>
                </c:pt>
                <c:pt idx="518">
                  <c:v>5070.5416666667</c:v>
                </c:pt>
                <c:pt idx="519">
                  <c:v>5070.5416666667</c:v>
                </c:pt>
                <c:pt idx="520">
                  <c:v>5070.5416666667</c:v>
                </c:pt>
                <c:pt idx="521">
                  <c:v>5070.5416666667</c:v>
                </c:pt>
                <c:pt idx="522">
                  <c:v>5070.5416666667</c:v>
                </c:pt>
                <c:pt idx="523">
                  <c:v>5070.5416666667</c:v>
                </c:pt>
                <c:pt idx="524">
                  <c:v>5070.5416666667</c:v>
                </c:pt>
                <c:pt idx="525">
                  <c:v>5070.5416666667</c:v>
                </c:pt>
                <c:pt idx="526">
                  <c:v>5070.5416666667</c:v>
                </c:pt>
                <c:pt idx="527">
                  <c:v>5070.5416666667</c:v>
                </c:pt>
                <c:pt idx="528">
                  <c:v>5070.5416666667</c:v>
                </c:pt>
                <c:pt idx="529">
                  <c:v>5070.5416666667</c:v>
                </c:pt>
                <c:pt idx="530">
                  <c:v>5070.5416666667</c:v>
                </c:pt>
                <c:pt idx="531">
                  <c:v>5070.5416666667</c:v>
                </c:pt>
                <c:pt idx="532">
                  <c:v>5070.5416666667</c:v>
                </c:pt>
                <c:pt idx="533">
                  <c:v>5070.5416666667</c:v>
                </c:pt>
                <c:pt idx="534">
                  <c:v>5070.5416666667</c:v>
                </c:pt>
                <c:pt idx="535">
                  <c:v>5070.5416666667</c:v>
                </c:pt>
                <c:pt idx="536">
                  <c:v>5070.5416666667</c:v>
                </c:pt>
                <c:pt idx="537">
                  <c:v>5070.5416666667</c:v>
                </c:pt>
                <c:pt idx="538">
                  <c:v>5070.5416666667</c:v>
                </c:pt>
                <c:pt idx="539">
                  <c:v>5070.5416666667</c:v>
                </c:pt>
                <c:pt idx="540">
                  <c:v>5070.5416666667</c:v>
                </c:pt>
                <c:pt idx="541">
                  <c:v>5070.5416666667</c:v>
                </c:pt>
                <c:pt idx="542">
                  <c:v>5070.5416666667</c:v>
                </c:pt>
                <c:pt idx="543">
                  <c:v>5070.5416666667</c:v>
                </c:pt>
                <c:pt idx="544">
                  <c:v>5070.5416666667</c:v>
                </c:pt>
                <c:pt idx="545">
                  <c:v>5070.5416666667</c:v>
                </c:pt>
                <c:pt idx="546">
                  <c:v>5070.5416666667</c:v>
                </c:pt>
                <c:pt idx="547">
                  <c:v>5070.5416666667</c:v>
                </c:pt>
                <c:pt idx="548">
                  <c:v>5070.5416666667</c:v>
                </c:pt>
                <c:pt idx="549">
                  <c:v>5070.5416666667</c:v>
                </c:pt>
                <c:pt idx="550">
                  <c:v>5070.5416666667</c:v>
                </c:pt>
                <c:pt idx="551">
                  <c:v>5070.5416666667</c:v>
                </c:pt>
                <c:pt idx="552">
                  <c:v>5070.5416666667</c:v>
                </c:pt>
                <c:pt idx="553">
                  <c:v>5070.5416666667</c:v>
                </c:pt>
                <c:pt idx="554">
                  <c:v>5070.5416666667</c:v>
                </c:pt>
                <c:pt idx="555">
                  <c:v>5070.5416666667</c:v>
                </c:pt>
                <c:pt idx="556">
                  <c:v>5070.5416666667</c:v>
                </c:pt>
                <c:pt idx="557">
                  <c:v>5070.5416666667</c:v>
                </c:pt>
                <c:pt idx="558">
                  <c:v>5070.5416666667</c:v>
                </c:pt>
                <c:pt idx="559">
                  <c:v>5070.5416666667</c:v>
                </c:pt>
                <c:pt idx="560">
                  <c:v>5070.5416666667</c:v>
                </c:pt>
                <c:pt idx="561">
                  <c:v>5070.5416666667</c:v>
                </c:pt>
                <c:pt idx="562">
                  <c:v>5070.5416666667</c:v>
                </c:pt>
                <c:pt idx="563">
                  <c:v>5070.5416666667</c:v>
                </c:pt>
                <c:pt idx="564">
                  <c:v>5070.5416666667</c:v>
                </c:pt>
                <c:pt idx="565">
                  <c:v>5070.5416666667</c:v>
                </c:pt>
                <c:pt idx="566">
                  <c:v>5070.5416666667</c:v>
                </c:pt>
                <c:pt idx="567">
                  <c:v>5070.5416666667</c:v>
                </c:pt>
                <c:pt idx="568">
                  <c:v>5070.5416666667</c:v>
                </c:pt>
                <c:pt idx="569">
                  <c:v>5070.5416666667</c:v>
                </c:pt>
                <c:pt idx="570">
                  <c:v>5070.5416666667</c:v>
                </c:pt>
                <c:pt idx="571">
                  <c:v>5070.5416666667</c:v>
                </c:pt>
                <c:pt idx="572">
                  <c:v>5070.5416666667</c:v>
                </c:pt>
                <c:pt idx="573">
                  <c:v>5070.5416666667</c:v>
                </c:pt>
                <c:pt idx="574">
                  <c:v>5070.5416666667</c:v>
                </c:pt>
                <c:pt idx="575">
                  <c:v>5070.5416666667</c:v>
                </c:pt>
                <c:pt idx="576">
                  <c:v>5070.5416666667</c:v>
                </c:pt>
                <c:pt idx="577">
                  <c:v>5070.5416666667</c:v>
                </c:pt>
                <c:pt idx="578">
                  <c:v>5070.5416666667</c:v>
                </c:pt>
                <c:pt idx="579">
                  <c:v>5070.5416666667</c:v>
                </c:pt>
                <c:pt idx="580">
                  <c:v>5070.5416666667</c:v>
                </c:pt>
                <c:pt idx="581">
                  <c:v>5070.5416666667</c:v>
                </c:pt>
                <c:pt idx="582">
                  <c:v>5070.5416666667</c:v>
                </c:pt>
                <c:pt idx="583">
                  <c:v>5070.5416666667</c:v>
                </c:pt>
                <c:pt idx="584">
                  <c:v>5070.5416666667</c:v>
                </c:pt>
                <c:pt idx="585">
                  <c:v>5070.5416666667</c:v>
                </c:pt>
                <c:pt idx="586">
                  <c:v>5070.5416666667</c:v>
                </c:pt>
                <c:pt idx="587">
                  <c:v>5070.5416666667</c:v>
                </c:pt>
                <c:pt idx="588">
                  <c:v>5070.5416666667</c:v>
                </c:pt>
                <c:pt idx="589">
                  <c:v>5070.5416666667</c:v>
                </c:pt>
                <c:pt idx="590">
                  <c:v>5070.5416666667</c:v>
                </c:pt>
                <c:pt idx="591">
                  <c:v>5070.5416666667</c:v>
                </c:pt>
                <c:pt idx="592">
                  <c:v>5070.5416666667</c:v>
                </c:pt>
                <c:pt idx="593">
                  <c:v>5070.5416666667</c:v>
                </c:pt>
                <c:pt idx="594">
                  <c:v>5070.5416666667</c:v>
                </c:pt>
                <c:pt idx="595">
                  <c:v>5070.5416666667</c:v>
                </c:pt>
                <c:pt idx="596">
                  <c:v>5070.5416666667</c:v>
                </c:pt>
                <c:pt idx="597">
                  <c:v>5070.5416666667</c:v>
                </c:pt>
                <c:pt idx="598">
                  <c:v>5070.5416666667</c:v>
                </c:pt>
                <c:pt idx="599">
                  <c:v>5070.5416666667</c:v>
                </c:pt>
                <c:pt idx="600">
                  <c:v>5070.5416666667</c:v>
                </c:pt>
                <c:pt idx="601">
                  <c:v>5070.5416666667</c:v>
                </c:pt>
                <c:pt idx="602">
                  <c:v>5070.5416666667</c:v>
                </c:pt>
                <c:pt idx="603">
                  <c:v>5070.5416666667</c:v>
                </c:pt>
                <c:pt idx="604">
                  <c:v>5070.5416666667</c:v>
                </c:pt>
                <c:pt idx="605">
                  <c:v>5070.5416666667</c:v>
                </c:pt>
                <c:pt idx="606">
                  <c:v>5070.5416666667</c:v>
                </c:pt>
                <c:pt idx="607">
                  <c:v>5070.5416666667</c:v>
                </c:pt>
                <c:pt idx="608">
                  <c:v>5070.5416666667</c:v>
                </c:pt>
                <c:pt idx="609">
                  <c:v>5070.5416666667</c:v>
                </c:pt>
                <c:pt idx="610">
                  <c:v>5070.5416666667</c:v>
                </c:pt>
                <c:pt idx="611">
                  <c:v>5070.5416666667</c:v>
                </c:pt>
                <c:pt idx="612">
                  <c:v>5070.5416666667</c:v>
                </c:pt>
                <c:pt idx="613">
                  <c:v>5070.5416666667</c:v>
                </c:pt>
                <c:pt idx="614">
                  <c:v>5070.5416666667</c:v>
                </c:pt>
                <c:pt idx="615">
                  <c:v>5070.5416666667</c:v>
                </c:pt>
                <c:pt idx="616">
                  <c:v>5070.5416666667</c:v>
                </c:pt>
                <c:pt idx="617">
                  <c:v>5070.5416666667</c:v>
                </c:pt>
                <c:pt idx="618">
                  <c:v>5070.5416666667</c:v>
                </c:pt>
                <c:pt idx="619">
                  <c:v>5070.5416666667</c:v>
                </c:pt>
                <c:pt idx="620">
                  <c:v>5070.5416666667</c:v>
                </c:pt>
                <c:pt idx="621">
                  <c:v>5070.5416666667</c:v>
                </c:pt>
                <c:pt idx="622">
                  <c:v>5070.5416666667</c:v>
                </c:pt>
                <c:pt idx="623">
                  <c:v>5070.5416666667</c:v>
                </c:pt>
                <c:pt idx="624">
                  <c:v>5070.5416666667</c:v>
                </c:pt>
                <c:pt idx="625">
                  <c:v>5070.5416666667</c:v>
                </c:pt>
                <c:pt idx="626">
                  <c:v>5070.5416666667</c:v>
                </c:pt>
                <c:pt idx="627">
                  <c:v>5070.5416666667</c:v>
                </c:pt>
                <c:pt idx="628">
                  <c:v>5070.5416666667</c:v>
                </c:pt>
                <c:pt idx="629">
                  <c:v>5070.5416666667</c:v>
                </c:pt>
                <c:pt idx="630">
                  <c:v>5070.5416666667</c:v>
                </c:pt>
                <c:pt idx="631">
                  <c:v>5070.5416666667</c:v>
                </c:pt>
                <c:pt idx="632">
                  <c:v>5070.5416666667</c:v>
                </c:pt>
                <c:pt idx="633">
                  <c:v>5070.5416666667</c:v>
                </c:pt>
                <c:pt idx="634">
                  <c:v>5070.5416666667</c:v>
                </c:pt>
                <c:pt idx="635">
                  <c:v>5070.5416666667</c:v>
                </c:pt>
                <c:pt idx="636">
                  <c:v>5070.5416666667</c:v>
                </c:pt>
                <c:pt idx="637">
                  <c:v>5070.5416666667</c:v>
                </c:pt>
                <c:pt idx="638">
                  <c:v>5070.5416666667</c:v>
                </c:pt>
                <c:pt idx="639">
                  <c:v>5070.5416666667</c:v>
                </c:pt>
                <c:pt idx="640">
                  <c:v>5070.5416666667</c:v>
                </c:pt>
                <c:pt idx="641">
                  <c:v>5070.5416666667</c:v>
                </c:pt>
                <c:pt idx="642">
                  <c:v>5070.5416666667</c:v>
                </c:pt>
                <c:pt idx="643">
                  <c:v>5070.5416666667</c:v>
                </c:pt>
                <c:pt idx="644">
                  <c:v>5070.5416666667</c:v>
                </c:pt>
                <c:pt idx="645">
                  <c:v>5070.5416666667</c:v>
                </c:pt>
                <c:pt idx="646">
                  <c:v>5070.5416666667</c:v>
                </c:pt>
                <c:pt idx="647">
                  <c:v>5070.5416666667</c:v>
                </c:pt>
                <c:pt idx="648">
                  <c:v>5070.5416666667</c:v>
                </c:pt>
                <c:pt idx="649">
                  <c:v>5070.5416666667</c:v>
                </c:pt>
                <c:pt idx="650">
                  <c:v>5070.5416666667</c:v>
                </c:pt>
                <c:pt idx="651">
                  <c:v>5070.5416666667</c:v>
                </c:pt>
                <c:pt idx="652">
                  <c:v>5070.5416666667</c:v>
                </c:pt>
                <c:pt idx="653">
                  <c:v>5070.5416666667</c:v>
                </c:pt>
                <c:pt idx="654">
                  <c:v>5070.5416666667</c:v>
                </c:pt>
                <c:pt idx="655">
                  <c:v>5070.5416666667</c:v>
                </c:pt>
                <c:pt idx="656">
                  <c:v>5070.5416666667</c:v>
                </c:pt>
                <c:pt idx="657">
                  <c:v>5070.5416666667</c:v>
                </c:pt>
                <c:pt idx="658">
                  <c:v>5070.5416666667</c:v>
                </c:pt>
                <c:pt idx="659">
                  <c:v>5070.5416666667</c:v>
                </c:pt>
                <c:pt idx="660">
                  <c:v>5070.5416666667</c:v>
                </c:pt>
                <c:pt idx="661">
                  <c:v>5070.5416666667</c:v>
                </c:pt>
                <c:pt idx="662">
                  <c:v>5070.5416666667</c:v>
                </c:pt>
                <c:pt idx="663">
                  <c:v>5070.5416666667</c:v>
                </c:pt>
                <c:pt idx="664">
                  <c:v>5070.5416666667</c:v>
                </c:pt>
                <c:pt idx="665">
                  <c:v>5070.5416666667</c:v>
                </c:pt>
                <c:pt idx="666">
                  <c:v>5070.5416666667</c:v>
                </c:pt>
                <c:pt idx="667">
                  <c:v>5070.5416666667</c:v>
                </c:pt>
                <c:pt idx="668">
                  <c:v>5070.5416666667</c:v>
                </c:pt>
                <c:pt idx="669">
                  <c:v>5070.5416666667</c:v>
                </c:pt>
                <c:pt idx="670">
                  <c:v>5070.5416666667</c:v>
                </c:pt>
                <c:pt idx="671">
                  <c:v>5070.5416666667</c:v>
                </c:pt>
                <c:pt idx="672">
                  <c:v>5070.5416666667</c:v>
                </c:pt>
                <c:pt idx="673">
                  <c:v>5070.5416666667</c:v>
                </c:pt>
                <c:pt idx="674">
                  <c:v>5070.5416666667</c:v>
                </c:pt>
                <c:pt idx="675">
                  <c:v>5070.5416666667</c:v>
                </c:pt>
                <c:pt idx="676">
                  <c:v>5070.5416666667</c:v>
                </c:pt>
                <c:pt idx="677">
                  <c:v>5070.5416666667</c:v>
                </c:pt>
                <c:pt idx="678">
                  <c:v>5070.5416666667</c:v>
                </c:pt>
                <c:pt idx="679">
                  <c:v>5070.5416666667</c:v>
                </c:pt>
                <c:pt idx="680">
                  <c:v>5070.5416666667</c:v>
                </c:pt>
                <c:pt idx="681">
                  <c:v>5070.5416666667</c:v>
                </c:pt>
                <c:pt idx="682">
                  <c:v>5070.5416666667</c:v>
                </c:pt>
                <c:pt idx="683">
                  <c:v>5070.5416666667</c:v>
                </c:pt>
                <c:pt idx="684">
                  <c:v>5070.5416666667</c:v>
                </c:pt>
                <c:pt idx="685">
                  <c:v>5070.5416666667</c:v>
                </c:pt>
                <c:pt idx="686">
                  <c:v>5070.5416666667</c:v>
                </c:pt>
                <c:pt idx="687">
                  <c:v>5070.5416666667</c:v>
                </c:pt>
                <c:pt idx="688">
                  <c:v>5070.5416666667</c:v>
                </c:pt>
                <c:pt idx="689">
                  <c:v>5070.5416666667</c:v>
                </c:pt>
                <c:pt idx="690">
                  <c:v>5070.5416666667</c:v>
                </c:pt>
                <c:pt idx="691">
                  <c:v>5070.5416666667</c:v>
                </c:pt>
                <c:pt idx="692">
                  <c:v>5070.5416666667</c:v>
                </c:pt>
                <c:pt idx="693">
                  <c:v>5070.5416666667</c:v>
                </c:pt>
                <c:pt idx="694">
                  <c:v>5070.5416666667</c:v>
                </c:pt>
                <c:pt idx="695">
                  <c:v>5070.5416666667</c:v>
                </c:pt>
                <c:pt idx="696">
                  <c:v>5070.5416666667</c:v>
                </c:pt>
                <c:pt idx="697">
                  <c:v>5070.5416666667</c:v>
                </c:pt>
                <c:pt idx="698">
                  <c:v>5070.5416666667</c:v>
                </c:pt>
                <c:pt idx="699">
                  <c:v>5070.5416666667</c:v>
                </c:pt>
                <c:pt idx="700">
                  <c:v>5070.5416666667</c:v>
                </c:pt>
                <c:pt idx="701">
                  <c:v>5070.5416666667</c:v>
                </c:pt>
                <c:pt idx="702">
                  <c:v>5070.5416666667</c:v>
                </c:pt>
                <c:pt idx="703">
                  <c:v>5070.5416666667</c:v>
                </c:pt>
                <c:pt idx="704">
                  <c:v>5070.5416666667</c:v>
                </c:pt>
                <c:pt idx="705">
                  <c:v>5070.5416666667</c:v>
                </c:pt>
                <c:pt idx="706">
                  <c:v>5070.5416666667</c:v>
                </c:pt>
                <c:pt idx="707">
                  <c:v>5070.5416666667</c:v>
                </c:pt>
                <c:pt idx="708">
                  <c:v>5070.5416666667</c:v>
                </c:pt>
                <c:pt idx="709">
                  <c:v>5070.5416666667</c:v>
                </c:pt>
                <c:pt idx="710">
                  <c:v>5070.5416666667</c:v>
                </c:pt>
                <c:pt idx="711">
                  <c:v>5070.5416666667</c:v>
                </c:pt>
                <c:pt idx="712">
                  <c:v>5070.5416666667</c:v>
                </c:pt>
                <c:pt idx="713">
                  <c:v>5070.5416666667</c:v>
                </c:pt>
                <c:pt idx="714">
                  <c:v>5070.5416666667</c:v>
                </c:pt>
                <c:pt idx="715">
                  <c:v>5070.5416666667</c:v>
                </c:pt>
                <c:pt idx="716">
                  <c:v>5070.5416666667</c:v>
                </c:pt>
                <c:pt idx="717">
                  <c:v>5070.5416666667</c:v>
                </c:pt>
                <c:pt idx="718">
                  <c:v>5070.5416666667</c:v>
                </c:pt>
                <c:pt idx="719">
                  <c:v>5070.5416666667</c:v>
                </c:pt>
                <c:pt idx="720">
                  <c:v>5070.5416666667</c:v>
                </c:pt>
                <c:pt idx="721">
                  <c:v>5070.5416666667</c:v>
                </c:pt>
                <c:pt idx="722">
                  <c:v>5070.5416666667</c:v>
                </c:pt>
                <c:pt idx="723">
                  <c:v>5070.5416666667</c:v>
                </c:pt>
                <c:pt idx="724">
                  <c:v>5070.5416666667</c:v>
                </c:pt>
                <c:pt idx="725">
                  <c:v>5070.5416666667</c:v>
                </c:pt>
                <c:pt idx="726">
                  <c:v>5070.5416666667</c:v>
                </c:pt>
                <c:pt idx="727">
                  <c:v>5070.5416666667</c:v>
                </c:pt>
                <c:pt idx="728">
                  <c:v>5070.5416666667</c:v>
                </c:pt>
                <c:pt idx="729">
                  <c:v>5070.5416666667</c:v>
                </c:pt>
                <c:pt idx="730">
                  <c:v>5070.5416666667</c:v>
                </c:pt>
                <c:pt idx="731">
                  <c:v>5070.5416666667</c:v>
                </c:pt>
                <c:pt idx="732">
                  <c:v>5070.5416666667</c:v>
                </c:pt>
                <c:pt idx="733">
                  <c:v>5070.5416666667</c:v>
                </c:pt>
                <c:pt idx="734">
                  <c:v>5070.5416666667</c:v>
                </c:pt>
                <c:pt idx="735">
                  <c:v>5070.5416666667</c:v>
                </c:pt>
                <c:pt idx="736">
                  <c:v>5070.5416666667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Trans!$C$2:$C$738</c:f>
              <c:numCache>
                <c:formatCode>General</c:formatCode>
                <c:ptCount val="737"/>
                <c:pt idx="0">
                  <c:v>5070.5416666667</c:v>
                </c:pt>
                <c:pt idx="1">
                  <c:v>5070.5416666667</c:v>
                </c:pt>
                <c:pt idx="2">
                  <c:v>5070.5416666667</c:v>
                </c:pt>
                <c:pt idx="3">
                  <c:v>5070.5416666667</c:v>
                </c:pt>
                <c:pt idx="4">
                  <c:v>5070.5416666667</c:v>
                </c:pt>
                <c:pt idx="5">
                  <c:v>5070.5416666667</c:v>
                </c:pt>
                <c:pt idx="6">
                  <c:v>5070.5416666667</c:v>
                </c:pt>
                <c:pt idx="7">
                  <c:v>5070.5416666667</c:v>
                </c:pt>
                <c:pt idx="8">
                  <c:v>5070.5416666667</c:v>
                </c:pt>
                <c:pt idx="9">
                  <c:v>5070.5416666667</c:v>
                </c:pt>
                <c:pt idx="10">
                  <c:v>5070.5416666667</c:v>
                </c:pt>
                <c:pt idx="11">
                  <c:v>5070.5416666667</c:v>
                </c:pt>
                <c:pt idx="12">
                  <c:v>5070.5416666667</c:v>
                </c:pt>
                <c:pt idx="13">
                  <c:v>5070.5416666667</c:v>
                </c:pt>
                <c:pt idx="14">
                  <c:v>5070.5416666667</c:v>
                </c:pt>
                <c:pt idx="15">
                  <c:v>5070.5416666667</c:v>
                </c:pt>
                <c:pt idx="16">
                  <c:v>5070.5416666667</c:v>
                </c:pt>
                <c:pt idx="17">
                  <c:v>5070.5416666667</c:v>
                </c:pt>
                <c:pt idx="18">
                  <c:v>5070.5416666667</c:v>
                </c:pt>
                <c:pt idx="19">
                  <c:v>5070.5416666667</c:v>
                </c:pt>
                <c:pt idx="20">
                  <c:v>5070.5416666667</c:v>
                </c:pt>
                <c:pt idx="21">
                  <c:v>5070.5416666667</c:v>
                </c:pt>
                <c:pt idx="22">
                  <c:v>5070.5416666667</c:v>
                </c:pt>
                <c:pt idx="23">
                  <c:v>5070.5416666667</c:v>
                </c:pt>
                <c:pt idx="24">
                  <c:v>5070.5416666667</c:v>
                </c:pt>
                <c:pt idx="25">
                  <c:v>5070.5416666667</c:v>
                </c:pt>
                <c:pt idx="26">
                  <c:v>5070.5416666667</c:v>
                </c:pt>
                <c:pt idx="27">
                  <c:v>5070.5416666667</c:v>
                </c:pt>
                <c:pt idx="28">
                  <c:v>5070.5416666667</c:v>
                </c:pt>
                <c:pt idx="29">
                  <c:v>5070.5416666667</c:v>
                </c:pt>
                <c:pt idx="30">
                  <c:v>5070.5416666667</c:v>
                </c:pt>
                <c:pt idx="31">
                  <c:v>5070.5416666667</c:v>
                </c:pt>
                <c:pt idx="32">
                  <c:v>5070.5416666667</c:v>
                </c:pt>
                <c:pt idx="33">
                  <c:v>5070.5416666667</c:v>
                </c:pt>
                <c:pt idx="34">
                  <c:v>5070.5416666667</c:v>
                </c:pt>
                <c:pt idx="35">
                  <c:v>5070.5416666667</c:v>
                </c:pt>
                <c:pt idx="36">
                  <c:v>5070.5416666667</c:v>
                </c:pt>
                <c:pt idx="37">
                  <c:v>5070.5416666667</c:v>
                </c:pt>
                <c:pt idx="38">
                  <c:v>5070.5416666667</c:v>
                </c:pt>
                <c:pt idx="39">
                  <c:v>5070.5416666667</c:v>
                </c:pt>
                <c:pt idx="40">
                  <c:v>5070.5416666667</c:v>
                </c:pt>
                <c:pt idx="41">
                  <c:v>5070.5416666667</c:v>
                </c:pt>
                <c:pt idx="42">
                  <c:v>5070.5416666667</c:v>
                </c:pt>
                <c:pt idx="43">
                  <c:v>5070.5416666667</c:v>
                </c:pt>
                <c:pt idx="44">
                  <c:v>5070.5416666667</c:v>
                </c:pt>
                <c:pt idx="45">
                  <c:v>5070.5416666667</c:v>
                </c:pt>
                <c:pt idx="46">
                  <c:v>5070.5416666667</c:v>
                </c:pt>
                <c:pt idx="47">
                  <c:v>5070.5416666667</c:v>
                </c:pt>
                <c:pt idx="48">
                  <c:v>5070.5416666667</c:v>
                </c:pt>
                <c:pt idx="49">
                  <c:v>5070.5416666667</c:v>
                </c:pt>
                <c:pt idx="50">
                  <c:v>5070.5416666667</c:v>
                </c:pt>
                <c:pt idx="51">
                  <c:v>5070.5416666667</c:v>
                </c:pt>
                <c:pt idx="52">
                  <c:v>5070.5416666667</c:v>
                </c:pt>
                <c:pt idx="53">
                  <c:v>5070.5416666667</c:v>
                </c:pt>
                <c:pt idx="54">
                  <c:v>5070.5416666667</c:v>
                </c:pt>
                <c:pt idx="55">
                  <c:v>5070.5416666667</c:v>
                </c:pt>
                <c:pt idx="56">
                  <c:v>5070.5416666667</c:v>
                </c:pt>
                <c:pt idx="57">
                  <c:v>5070.5416666667</c:v>
                </c:pt>
                <c:pt idx="58">
                  <c:v>5070.5416666667</c:v>
                </c:pt>
                <c:pt idx="59">
                  <c:v>5070.5416666667</c:v>
                </c:pt>
                <c:pt idx="60">
                  <c:v>5070.5416666667</c:v>
                </c:pt>
                <c:pt idx="61">
                  <c:v>5070.5416666667</c:v>
                </c:pt>
                <c:pt idx="62">
                  <c:v>5070.5416666667</c:v>
                </c:pt>
                <c:pt idx="63">
                  <c:v>5070.5416666667</c:v>
                </c:pt>
                <c:pt idx="64">
                  <c:v>5070.5416666667</c:v>
                </c:pt>
                <c:pt idx="65">
                  <c:v>5070.5416666667</c:v>
                </c:pt>
                <c:pt idx="66">
                  <c:v>5070.5416666667</c:v>
                </c:pt>
                <c:pt idx="67">
                  <c:v>5070.5416666667</c:v>
                </c:pt>
                <c:pt idx="68">
                  <c:v>5070.5416666667</c:v>
                </c:pt>
                <c:pt idx="69">
                  <c:v>5070.5416666667</c:v>
                </c:pt>
                <c:pt idx="70">
                  <c:v>5070.5416666667</c:v>
                </c:pt>
                <c:pt idx="71">
                  <c:v>5070.5416666667</c:v>
                </c:pt>
                <c:pt idx="72">
                  <c:v>5070.5416666667</c:v>
                </c:pt>
                <c:pt idx="73">
                  <c:v>5070.5416666667</c:v>
                </c:pt>
                <c:pt idx="74">
                  <c:v>5070.5416666667</c:v>
                </c:pt>
                <c:pt idx="75">
                  <c:v>5070.5416666667</c:v>
                </c:pt>
                <c:pt idx="76">
                  <c:v>5070.5416666667</c:v>
                </c:pt>
                <c:pt idx="77">
                  <c:v>5070.5416666667</c:v>
                </c:pt>
                <c:pt idx="78">
                  <c:v>5070.5416666667</c:v>
                </c:pt>
                <c:pt idx="79">
                  <c:v>5070.5416666667</c:v>
                </c:pt>
                <c:pt idx="80">
                  <c:v>5070.5416666667</c:v>
                </c:pt>
                <c:pt idx="81">
                  <c:v>5070.5416666667</c:v>
                </c:pt>
                <c:pt idx="82">
                  <c:v>5070.5416666667</c:v>
                </c:pt>
                <c:pt idx="83">
                  <c:v>5070.5416666667</c:v>
                </c:pt>
                <c:pt idx="84">
                  <c:v>5070.5416666667</c:v>
                </c:pt>
                <c:pt idx="85">
                  <c:v>5070.5416666667</c:v>
                </c:pt>
                <c:pt idx="86">
                  <c:v>5070.5416666667</c:v>
                </c:pt>
                <c:pt idx="87">
                  <c:v>5070.5416666667</c:v>
                </c:pt>
                <c:pt idx="88">
                  <c:v>5070.5416666667</c:v>
                </c:pt>
                <c:pt idx="89">
                  <c:v>5070.5416666667</c:v>
                </c:pt>
                <c:pt idx="90">
                  <c:v>5070.5416666667</c:v>
                </c:pt>
                <c:pt idx="91">
                  <c:v>5070.5416666667</c:v>
                </c:pt>
                <c:pt idx="92">
                  <c:v>5070.5416666667</c:v>
                </c:pt>
                <c:pt idx="93">
                  <c:v>5070.5416666667</c:v>
                </c:pt>
                <c:pt idx="94">
                  <c:v>5070.5416666667</c:v>
                </c:pt>
                <c:pt idx="95">
                  <c:v>5070.5416666667</c:v>
                </c:pt>
                <c:pt idx="96">
                  <c:v>5070.5416666667</c:v>
                </c:pt>
                <c:pt idx="97">
                  <c:v>5070.5416666667</c:v>
                </c:pt>
                <c:pt idx="98">
                  <c:v>5070.5416666667</c:v>
                </c:pt>
                <c:pt idx="99">
                  <c:v>5070.5416666667</c:v>
                </c:pt>
                <c:pt idx="100">
                  <c:v>5070.5416666667</c:v>
                </c:pt>
                <c:pt idx="101">
                  <c:v>5070.5416666667</c:v>
                </c:pt>
                <c:pt idx="102">
                  <c:v>5070.5416666667</c:v>
                </c:pt>
                <c:pt idx="103">
                  <c:v>5070.5416666667</c:v>
                </c:pt>
                <c:pt idx="104">
                  <c:v>5070.5416666667</c:v>
                </c:pt>
                <c:pt idx="105">
                  <c:v>5070.5416666667</c:v>
                </c:pt>
                <c:pt idx="106">
                  <c:v>5070.5416666667</c:v>
                </c:pt>
                <c:pt idx="107">
                  <c:v>5070.5416666667</c:v>
                </c:pt>
                <c:pt idx="108">
                  <c:v>5070.5416666667</c:v>
                </c:pt>
                <c:pt idx="109">
                  <c:v>5070.5416666667</c:v>
                </c:pt>
                <c:pt idx="110">
                  <c:v>5070.5416666667</c:v>
                </c:pt>
                <c:pt idx="111">
                  <c:v>5070.5416666667</c:v>
                </c:pt>
                <c:pt idx="112">
                  <c:v>5070.5416666667</c:v>
                </c:pt>
                <c:pt idx="113">
                  <c:v>5070.5416666667</c:v>
                </c:pt>
                <c:pt idx="114">
                  <c:v>5070.5416666667</c:v>
                </c:pt>
                <c:pt idx="115">
                  <c:v>5070.5416666667</c:v>
                </c:pt>
                <c:pt idx="116">
                  <c:v>5070.5416666667</c:v>
                </c:pt>
                <c:pt idx="117">
                  <c:v>5070.5416666667</c:v>
                </c:pt>
                <c:pt idx="118">
                  <c:v>5070.5416666667</c:v>
                </c:pt>
                <c:pt idx="119">
                  <c:v>5070.5416666667</c:v>
                </c:pt>
                <c:pt idx="120">
                  <c:v>5070.5416666667</c:v>
                </c:pt>
                <c:pt idx="121">
                  <c:v>5070.5416666667</c:v>
                </c:pt>
                <c:pt idx="122">
                  <c:v>5070.5416666667</c:v>
                </c:pt>
                <c:pt idx="123">
                  <c:v>5070.5416666667</c:v>
                </c:pt>
                <c:pt idx="124">
                  <c:v>5070.5416666667</c:v>
                </c:pt>
                <c:pt idx="125">
                  <c:v>5070.5416666667</c:v>
                </c:pt>
                <c:pt idx="126">
                  <c:v>5070.5416666667</c:v>
                </c:pt>
                <c:pt idx="127">
                  <c:v>5070.5416666667</c:v>
                </c:pt>
                <c:pt idx="128">
                  <c:v>5070.5416666667</c:v>
                </c:pt>
                <c:pt idx="129">
                  <c:v>5070.5416666667</c:v>
                </c:pt>
                <c:pt idx="130">
                  <c:v>5070.5416666667</c:v>
                </c:pt>
                <c:pt idx="131">
                  <c:v>5070.5416666667</c:v>
                </c:pt>
                <c:pt idx="132">
                  <c:v>5070.5416666667</c:v>
                </c:pt>
                <c:pt idx="133">
                  <c:v>5070.5416666667</c:v>
                </c:pt>
                <c:pt idx="134">
                  <c:v>5070.5416666667</c:v>
                </c:pt>
                <c:pt idx="135">
                  <c:v>5070.5416666667</c:v>
                </c:pt>
                <c:pt idx="136">
                  <c:v>5070.5416666667</c:v>
                </c:pt>
                <c:pt idx="137">
                  <c:v>5070.5416666667</c:v>
                </c:pt>
                <c:pt idx="138">
                  <c:v>5070.5416666667</c:v>
                </c:pt>
                <c:pt idx="139">
                  <c:v>5070.5416666667</c:v>
                </c:pt>
                <c:pt idx="140">
                  <c:v>5070.5416666667</c:v>
                </c:pt>
                <c:pt idx="141">
                  <c:v>5070.5416666667</c:v>
                </c:pt>
                <c:pt idx="142">
                  <c:v>5070.5416666667</c:v>
                </c:pt>
                <c:pt idx="143">
                  <c:v>5070.5416666667</c:v>
                </c:pt>
                <c:pt idx="144">
                  <c:v>5070.5416666667</c:v>
                </c:pt>
                <c:pt idx="145">
                  <c:v>5070.5416666667</c:v>
                </c:pt>
                <c:pt idx="146">
                  <c:v>5070.5416666667</c:v>
                </c:pt>
                <c:pt idx="147">
                  <c:v>5070.5416666667</c:v>
                </c:pt>
                <c:pt idx="148">
                  <c:v>5070.5416666667</c:v>
                </c:pt>
                <c:pt idx="149">
                  <c:v>5070.5416666667</c:v>
                </c:pt>
                <c:pt idx="150">
                  <c:v>5070.5416666667</c:v>
                </c:pt>
                <c:pt idx="151">
                  <c:v>5070.5416666667</c:v>
                </c:pt>
                <c:pt idx="152">
                  <c:v>5070.5416666667</c:v>
                </c:pt>
                <c:pt idx="153">
                  <c:v>5070.5416666667</c:v>
                </c:pt>
                <c:pt idx="154">
                  <c:v>5070.5416666667</c:v>
                </c:pt>
                <c:pt idx="155">
                  <c:v>5070.5416666667</c:v>
                </c:pt>
                <c:pt idx="156">
                  <c:v>5070.5416666667</c:v>
                </c:pt>
                <c:pt idx="157">
                  <c:v>5070.5416666667</c:v>
                </c:pt>
                <c:pt idx="158">
                  <c:v>5070.5416666667</c:v>
                </c:pt>
                <c:pt idx="159">
                  <c:v>5070.5416666667</c:v>
                </c:pt>
                <c:pt idx="160">
                  <c:v>5070.5416666667</c:v>
                </c:pt>
                <c:pt idx="161">
                  <c:v>5070.5416666667</c:v>
                </c:pt>
                <c:pt idx="162">
                  <c:v>5070.5416666667</c:v>
                </c:pt>
                <c:pt idx="163">
                  <c:v>5070.5416666667</c:v>
                </c:pt>
                <c:pt idx="164">
                  <c:v>5070.5416666667</c:v>
                </c:pt>
                <c:pt idx="165">
                  <c:v>5070.5416666667</c:v>
                </c:pt>
                <c:pt idx="166">
                  <c:v>5070.5416666667</c:v>
                </c:pt>
                <c:pt idx="167">
                  <c:v>5070.5416666667</c:v>
                </c:pt>
                <c:pt idx="168">
                  <c:v>5070.5416666667</c:v>
                </c:pt>
                <c:pt idx="169">
                  <c:v>5070.5416666667</c:v>
                </c:pt>
                <c:pt idx="170">
                  <c:v>5070.5416666667</c:v>
                </c:pt>
                <c:pt idx="171">
                  <c:v>5070.5416666667</c:v>
                </c:pt>
                <c:pt idx="172">
                  <c:v>5070.5416666667</c:v>
                </c:pt>
                <c:pt idx="173">
                  <c:v>5070.5416666667</c:v>
                </c:pt>
                <c:pt idx="174">
                  <c:v>5070.5416666667</c:v>
                </c:pt>
                <c:pt idx="175">
                  <c:v>5070.5416666667</c:v>
                </c:pt>
                <c:pt idx="176">
                  <c:v>5070.5416666667</c:v>
                </c:pt>
                <c:pt idx="177">
                  <c:v>5070.5416666667</c:v>
                </c:pt>
                <c:pt idx="178">
                  <c:v>5070.5416666667</c:v>
                </c:pt>
                <c:pt idx="179">
                  <c:v>5070.5416666667</c:v>
                </c:pt>
                <c:pt idx="180">
                  <c:v>5070.5416666667</c:v>
                </c:pt>
                <c:pt idx="181">
                  <c:v>5070.5416666667</c:v>
                </c:pt>
                <c:pt idx="182">
                  <c:v>5070.5416666667</c:v>
                </c:pt>
                <c:pt idx="183">
                  <c:v>5070.5416666667</c:v>
                </c:pt>
                <c:pt idx="184">
                  <c:v>5070.5416666667</c:v>
                </c:pt>
                <c:pt idx="185">
                  <c:v>5070.5416666667</c:v>
                </c:pt>
                <c:pt idx="186">
                  <c:v>5070.5416666667</c:v>
                </c:pt>
                <c:pt idx="187">
                  <c:v>5070.5416666667</c:v>
                </c:pt>
                <c:pt idx="188">
                  <c:v>5070.5416666667</c:v>
                </c:pt>
                <c:pt idx="189">
                  <c:v>5070.5416666667</c:v>
                </c:pt>
                <c:pt idx="190">
                  <c:v>5070.5416666667</c:v>
                </c:pt>
                <c:pt idx="191">
                  <c:v>5070.5416666667</c:v>
                </c:pt>
                <c:pt idx="192">
                  <c:v>5070.5416666667</c:v>
                </c:pt>
                <c:pt idx="193">
                  <c:v>5070.5416666667</c:v>
                </c:pt>
                <c:pt idx="194">
                  <c:v>5070.5416666667</c:v>
                </c:pt>
                <c:pt idx="195">
                  <c:v>5070.5416666667</c:v>
                </c:pt>
                <c:pt idx="196">
                  <c:v>5070.5416666667</c:v>
                </c:pt>
                <c:pt idx="197">
                  <c:v>5070.5416666667</c:v>
                </c:pt>
                <c:pt idx="198">
                  <c:v>5070.5416666667</c:v>
                </c:pt>
                <c:pt idx="199">
                  <c:v>5070.5416666667</c:v>
                </c:pt>
                <c:pt idx="200">
                  <c:v>5070.5416666667</c:v>
                </c:pt>
                <c:pt idx="201">
                  <c:v>5070.5416666667</c:v>
                </c:pt>
                <c:pt idx="202">
                  <c:v>5070.5416666667</c:v>
                </c:pt>
                <c:pt idx="203">
                  <c:v>5070.5416666667</c:v>
                </c:pt>
                <c:pt idx="204">
                  <c:v>5070.5416666667</c:v>
                </c:pt>
                <c:pt idx="205">
                  <c:v>5070.5416666667</c:v>
                </c:pt>
                <c:pt idx="206">
                  <c:v>5070.5416666667</c:v>
                </c:pt>
                <c:pt idx="207">
                  <c:v>5070.5416666667</c:v>
                </c:pt>
                <c:pt idx="208">
                  <c:v>5070.5416666667</c:v>
                </c:pt>
                <c:pt idx="209">
                  <c:v>5070.5416666667</c:v>
                </c:pt>
                <c:pt idx="210">
                  <c:v>5070.5416666667</c:v>
                </c:pt>
                <c:pt idx="211">
                  <c:v>5070.5416666667</c:v>
                </c:pt>
                <c:pt idx="212">
                  <c:v>5070.5416666667</c:v>
                </c:pt>
                <c:pt idx="213">
                  <c:v>5070.5416666667</c:v>
                </c:pt>
                <c:pt idx="214">
                  <c:v>5070.5416666667</c:v>
                </c:pt>
                <c:pt idx="215">
                  <c:v>5070.5416666667</c:v>
                </c:pt>
                <c:pt idx="216">
                  <c:v>5070.5416666667</c:v>
                </c:pt>
                <c:pt idx="217">
                  <c:v>5070.5416666667</c:v>
                </c:pt>
                <c:pt idx="218">
                  <c:v>5070.5416666667</c:v>
                </c:pt>
                <c:pt idx="219">
                  <c:v>5070.5416666667</c:v>
                </c:pt>
                <c:pt idx="220">
                  <c:v>5070.5416666667</c:v>
                </c:pt>
                <c:pt idx="221">
                  <c:v>5070.5416666667</c:v>
                </c:pt>
                <c:pt idx="222">
                  <c:v>5070.5416666667</c:v>
                </c:pt>
                <c:pt idx="223">
                  <c:v>5070.5416666667</c:v>
                </c:pt>
                <c:pt idx="224">
                  <c:v>5070.5416666667</c:v>
                </c:pt>
                <c:pt idx="225">
                  <c:v>5070.5416666667</c:v>
                </c:pt>
                <c:pt idx="226">
                  <c:v>5070.5416666667</c:v>
                </c:pt>
                <c:pt idx="227">
                  <c:v>5070.5416666667</c:v>
                </c:pt>
                <c:pt idx="228">
                  <c:v>5070.5416666667</c:v>
                </c:pt>
                <c:pt idx="229">
                  <c:v>5070.5416666667</c:v>
                </c:pt>
                <c:pt idx="230">
                  <c:v>5070.5416666667</c:v>
                </c:pt>
                <c:pt idx="231">
                  <c:v>5070.5416666667</c:v>
                </c:pt>
                <c:pt idx="232">
                  <c:v>5070.5416666667</c:v>
                </c:pt>
                <c:pt idx="233">
                  <c:v>5070.5416666667</c:v>
                </c:pt>
                <c:pt idx="234">
                  <c:v>5070.5416666667</c:v>
                </c:pt>
                <c:pt idx="235">
                  <c:v>5070.5416666667</c:v>
                </c:pt>
                <c:pt idx="236">
                  <c:v>5070.5416666667</c:v>
                </c:pt>
                <c:pt idx="237">
                  <c:v>5070.5416666667</c:v>
                </c:pt>
                <c:pt idx="238">
                  <c:v>5070.5416666667</c:v>
                </c:pt>
                <c:pt idx="239">
                  <c:v>5070.5416666667</c:v>
                </c:pt>
                <c:pt idx="240">
                  <c:v>5070.5416666667</c:v>
                </c:pt>
                <c:pt idx="241">
                  <c:v>5070.5416666667</c:v>
                </c:pt>
                <c:pt idx="242">
                  <c:v>5070.5416666667</c:v>
                </c:pt>
                <c:pt idx="243">
                  <c:v>5070.5416666667</c:v>
                </c:pt>
                <c:pt idx="244">
                  <c:v>5070.5416666667</c:v>
                </c:pt>
                <c:pt idx="245">
                  <c:v>5070.5416666667</c:v>
                </c:pt>
                <c:pt idx="246">
                  <c:v>5070.5416666667</c:v>
                </c:pt>
                <c:pt idx="247">
                  <c:v>5070.5416666667</c:v>
                </c:pt>
                <c:pt idx="248">
                  <c:v>5070.5416666667</c:v>
                </c:pt>
                <c:pt idx="249">
                  <c:v>5070.5416666667</c:v>
                </c:pt>
                <c:pt idx="250">
                  <c:v>5070.5416666667</c:v>
                </c:pt>
                <c:pt idx="251">
                  <c:v>5070.5416666667</c:v>
                </c:pt>
                <c:pt idx="252">
                  <c:v>5070.5416666667</c:v>
                </c:pt>
                <c:pt idx="253">
                  <c:v>5070.5416666667</c:v>
                </c:pt>
                <c:pt idx="254">
                  <c:v>5070.5416666667</c:v>
                </c:pt>
                <c:pt idx="255">
                  <c:v>5070.5416666667</c:v>
                </c:pt>
                <c:pt idx="256">
                  <c:v>5070.5416666667</c:v>
                </c:pt>
                <c:pt idx="257">
                  <c:v>5070.5416666667</c:v>
                </c:pt>
                <c:pt idx="258">
                  <c:v>5070.5416666667</c:v>
                </c:pt>
                <c:pt idx="259">
                  <c:v>5070.5416666667</c:v>
                </c:pt>
                <c:pt idx="260">
                  <c:v>5070.5416666667</c:v>
                </c:pt>
                <c:pt idx="261">
                  <c:v>5070.5416666667</c:v>
                </c:pt>
                <c:pt idx="262">
                  <c:v>5070.5416666667</c:v>
                </c:pt>
                <c:pt idx="263">
                  <c:v>5070.5416666667</c:v>
                </c:pt>
                <c:pt idx="264">
                  <c:v>5070.5416666667</c:v>
                </c:pt>
                <c:pt idx="265">
                  <c:v>5070.5416666667</c:v>
                </c:pt>
                <c:pt idx="266">
                  <c:v>5070.5416666667</c:v>
                </c:pt>
                <c:pt idx="267">
                  <c:v>5070.5416666667</c:v>
                </c:pt>
                <c:pt idx="268">
                  <c:v>5070.5416666667</c:v>
                </c:pt>
                <c:pt idx="269">
                  <c:v>5070.5416666667</c:v>
                </c:pt>
                <c:pt idx="270">
                  <c:v>5070.5416666667</c:v>
                </c:pt>
                <c:pt idx="271">
                  <c:v>5070.5416666667</c:v>
                </c:pt>
                <c:pt idx="272">
                  <c:v>5070.5416666667</c:v>
                </c:pt>
                <c:pt idx="273">
                  <c:v>5070.5416666667</c:v>
                </c:pt>
                <c:pt idx="274">
                  <c:v>5070.5416666667</c:v>
                </c:pt>
                <c:pt idx="275">
                  <c:v>5070.5416666667</c:v>
                </c:pt>
                <c:pt idx="276">
                  <c:v>5070.5416666667</c:v>
                </c:pt>
                <c:pt idx="277">
                  <c:v>5070.5416666667</c:v>
                </c:pt>
                <c:pt idx="278">
                  <c:v>5070.5416666667</c:v>
                </c:pt>
                <c:pt idx="279">
                  <c:v>5070.5416666667</c:v>
                </c:pt>
                <c:pt idx="280">
                  <c:v>5070.5416666667</c:v>
                </c:pt>
                <c:pt idx="281">
                  <c:v>5070.5416666667</c:v>
                </c:pt>
                <c:pt idx="282">
                  <c:v>5070.5416666667</c:v>
                </c:pt>
                <c:pt idx="283">
                  <c:v>5070.5416666667</c:v>
                </c:pt>
                <c:pt idx="284">
                  <c:v>5070.5416666667</c:v>
                </c:pt>
                <c:pt idx="285">
                  <c:v>5070.5416666667</c:v>
                </c:pt>
                <c:pt idx="286">
                  <c:v>5070.5416666667</c:v>
                </c:pt>
                <c:pt idx="287">
                  <c:v>5070.5416666667</c:v>
                </c:pt>
                <c:pt idx="288">
                  <c:v>5070.5416666667</c:v>
                </c:pt>
                <c:pt idx="289">
                  <c:v>5070.5416666667</c:v>
                </c:pt>
                <c:pt idx="290">
                  <c:v>5070.5416666667</c:v>
                </c:pt>
                <c:pt idx="291">
                  <c:v>5070.5416666667</c:v>
                </c:pt>
                <c:pt idx="292">
                  <c:v>5070.5416666667</c:v>
                </c:pt>
                <c:pt idx="293">
                  <c:v>5070.5416666667</c:v>
                </c:pt>
                <c:pt idx="294">
                  <c:v>5070.5416666667</c:v>
                </c:pt>
                <c:pt idx="295">
                  <c:v>5070.5416666667</c:v>
                </c:pt>
                <c:pt idx="296">
                  <c:v>5070.5416666667</c:v>
                </c:pt>
                <c:pt idx="297">
                  <c:v>5070.5416666667</c:v>
                </c:pt>
                <c:pt idx="298">
                  <c:v>5070.5416666667</c:v>
                </c:pt>
                <c:pt idx="299">
                  <c:v>5070.5416666667</c:v>
                </c:pt>
                <c:pt idx="300">
                  <c:v>5070.5416666667</c:v>
                </c:pt>
                <c:pt idx="301">
                  <c:v>5070.5416666667</c:v>
                </c:pt>
                <c:pt idx="302">
                  <c:v>5070.5416666667</c:v>
                </c:pt>
                <c:pt idx="303">
                  <c:v>5070.5416666667</c:v>
                </c:pt>
                <c:pt idx="304">
                  <c:v>5070.5416666667</c:v>
                </c:pt>
                <c:pt idx="305">
                  <c:v>5070.5416666667</c:v>
                </c:pt>
                <c:pt idx="306">
                  <c:v>5070.5416666667</c:v>
                </c:pt>
                <c:pt idx="307">
                  <c:v>5070.5416666667</c:v>
                </c:pt>
                <c:pt idx="308">
                  <c:v>5070.5416666667</c:v>
                </c:pt>
                <c:pt idx="309">
                  <c:v>5070.5416666667</c:v>
                </c:pt>
                <c:pt idx="310">
                  <c:v>5070.5416666667</c:v>
                </c:pt>
                <c:pt idx="311">
                  <c:v>5070.5416666667</c:v>
                </c:pt>
                <c:pt idx="312">
                  <c:v>5070.5416666667</c:v>
                </c:pt>
                <c:pt idx="313">
                  <c:v>5070.5416666667</c:v>
                </c:pt>
                <c:pt idx="314">
                  <c:v>5070.5416666667</c:v>
                </c:pt>
                <c:pt idx="315">
                  <c:v>5070.5416666667</c:v>
                </c:pt>
                <c:pt idx="316">
                  <c:v>5070.5416666667</c:v>
                </c:pt>
                <c:pt idx="317">
                  <c:v>5070.5416666667</c:v>
                </c:pt>
                <c:pt idx="318">
                  <c:v>5070.5416666667</c:v>
                </c:pt>
                <c:pt idx="319">
                  <c:v>5070.5416666667</c:v>
                </c:pt>
                <c:pt idx="320">
                  <c:v>5070.5416666667</c:v>
                </c:pt>
                <c:pt idx="321">
                  <c:v>5070.5416666667</c:v>
                </c:pt>
                <c:pt idx="322">
                  <c:v>5070.5416666667</c:v>
                </c:pt>
                <c:pt idx="323">
                  <c:v>5070.5416666667</c:v>
                </c:pt>
                <c:pt idx="324">
                  <c:v>5070.5416666667</c:v>
                </c:pt>
                <c:pt idx="325">
                  <c:v>5070.5416666667</c:v>
                </c:pt>
                <c:pt idx="326">
                  <c:v>5070.5416666667</c:v>
                </c:pt>
                <c:pt idx="327">
                  <c:v>5070.5416666667</c:v>
                </c:pt>
                <c:pt idx="328">
                  <c:v>5070.5416666667</c:v>
                </c:pt>
                <c:pt idx="329">
                  <c:v>5070.5416666667</c:v>
                </c:pt>
                <c:pt idx="330">
                  <c:v>5070.5416666667</c:v>
                </c:pt>
                <c:pt idx="331">
                  <c:v>5070.5416666667</c:v>
                </c:pt>
                <c:pt idx="332">
                  <c:v>5070.5416666667</c:v>
                </c:pt>
                <c:pt idx="333">
                  <c:v>5070.5416666667</c:v>
                </c:pt>
                <c:pt idx="334">
                  <c:v>5070.5416666667</c:v>
                </c:pt>
                <c:pt idx="335">
                  <c:v>5070.5416666667</c:v>
                </c:pt>
                <c:pt idx="336">
                  <c:v>5070.5416666667</c:v>
                </c:pt>
                <c:pt idx="337">
                  <c:v>5070.5416666667</c:v>
                </c:pt>
                <c:pt idx="338">
                  <c:v>5070.5416666667</c:v>
                </c:pt>
                <c:pt idx="339">
                  <c:v>5070.5416666667</c:v>
                </c:pt>
                <c:pt idx="340">
                  <c:v>5070.5416666667</c:v>
                </c:pt>
                <c:pt idx="341">
                  <c:v>5070.5416666667</c:v>
                </c:pt>
                <c:pt idx="342">
                  <c:v>5070.5416666667</c:v>
                </c:pt>
                <c:pt idx="343">
                  <c:v>5070.5416666667</c:v>
                </c:pt>
                <c:pt idx="344">
                  <c:v>5070.5416666667</c:v>
                </c:pt>
                <c:pt idx="345">
                  <c:v>5070.5416666667</c:v>
                </c:pt>
                <c:pt idx="346">
                  <c:v>5070.5416666667</c:v>
                </c:pt>
                <c:pt idx="347">
                  <c:v>5070.5416666667</c:v>
                </c:pt>
                <c:pt idx="348">
                  <c:v>5070.5416666667</c:v>
                </c:pt>
                <c:pt idx="349">
                  <c:v>5070.5416666667</c:v>
                </c:pt>
                <c:pt idx="350">
                  <c:v>5070.5416666667</c:v>
                </c:pt>
                <c:pt idx="351">
                  <c:v>5070.5416666667</c:v>
                </c:pt>
                <c:pt idx="352">
                  <c:v>5070.5416666667</c:v>
                </c:pt>
                <c:pt idx="353">
                  <c:v>5070.5416666667</c:v>
                </c:pt>
                <c:pt idx="354">
                  <c:v>5070.5416666667</c:v>
                </c:pt>
                <c:pt idx="355">
                  <c:v>5070.5416666667</c:v>
                </c:pt>
                <c:pt idx="356">
                  <c:v>5070.5416666667</c:v>
                </c:pt>
                <c:pt idx="357">
                  <c:v>5070.5416666667</c:v>
                </c:pt>
                <c:pt idx="358">
                  <c:v>5070.5416666667</c:v>
                </c:pt>
                <c:pt idx="359">
                  <c:v>5070.5416666667</c:v>
                </c:pt>
                <c:pt idx="360">
                  <c:v>5070.5416666667</c:v>
                </c:pt>
                <c:pt idx="361">
                  <c:v>5070.5416666667</c:v>
                </c:pt>
                <c:pt idx="362">
                  <c:v>5070.5416666667</c:v>
                </c:pt>
                <c:pt idx="363">
                  <c:v>5070.5416666667</c:v>
                </c:pt>
                <c:pt idx="364">
                  <c:v>5070.5416666667</c:v>
                </c:pt>
                <c:pt idx="365">
                  <c:v>5070.5416666667</c:v>
                </c:pt>
                <c:pt idx="366">
                  <c:v>5070.5416666667</c:v>
                </c:pt>
                <c:pt idx="367">
                  <c:v>5070.5416666667</c:v>
                </c:pt>
                <c:pt idx="368">
                  <c:v>5070.5416666667</c:v>
                </c:pt>
                <c:pt idx="369">
                  <c:v>5070.5416666667</c:v>
                </c:pt>
                <c:pt idx="370">
                  <c:v>5070.5416666667</c:v>
                </c:pt>
                <c:pt idx="371">
                  <c:v>5070.5416666667</c:v>
                </c:pt>
                <c:pt idx="372">
                  <c:v>5070.5416666667</c:v>
                </c:pt>
                <c:pt idx="373">
                  <c:v>5070.5416666667</c:v>
                </c:pt>
                <c:pt idx="374">
                  <c:v>5070.5416666667</c:v>
                </c:pt>
                <c:pt idx="375">
                  <c:v>5070.5416666667</c:v>
                </c:pt>
                <c:pt idx="376">
                  <c:v>5070.5416666667</c:v>
                </c:pt>
                <c:pt idx="377">
                  <c:v>5070.5416666667</c:v>
                </c:pt>
                <c:pt idx="378">
                  <c:v>5070.5416666667</c:v>
                </c:pt>
                <c:pt idx="379">
                  <c:v>5070.5416666667</c:v>
                </c:pt>
                <c:pt idx="380">
                  <c:v>5070.5416666667</c:v>
                </c:pt>
                <c:pt idx="381">
                  <c:v>5070.5416666667</c:v>
                </c:pt>
                <c:pt idx="382">
                  <c:v>5070.5416666667</c:v>
                </c:pt>
                <c:pt idx="383">
                  <c:v>5070.5416666667</c:v>
                </c:pt>
                <c:pt idx="384">
                  <c:v>5070.5416666667</c:v>
                </c:pt>
                <c:pt idx="385">
                  <c:v>5070.5416666667</c:v>
                </c:pt>
                <c:pt idx="386">
                  <c:v>5070.5416666667</c:v>
                </c:pt>
                <c:pt idx="387">
                  <c:v>5070.5416666667</c:v>
                </c:pt>
                <c:pt idx="388">
                  <c:v>5070.5416666667</c:v>
                </c:pt>
                <c:pt idx="389">
                  <c:v>5070.5416666667</c:v>
                </c:pt>
                <c:pt idx="390">
                  <c:v>5070.5416666667</c:v>
                </c:pt>
                <c:pt idx="391">
                  <c:v>5070.5416666667</c:v>
                </c:pt>
                <c:pt idx="392">
                  <c:v>5070.5416666667</c:v>
                </c:pt>
                <c:pt idx="393">
                  <c:v>5070.5416666667</c:v>
                </c:pt>
                <c:pt idx="394">
                  <c:v>5070.5416666667</c:v>
                </c:pt>
                <c:pt idx="395">
                  <c:v>5070.5416666667</c:v>
                </c:pt>
                <c:pt idx="396">
                  <c:v>5070.5416666667</c:v>
                </c:pt>
                <c:pt idx="397">
                  <c:v>5070.5416666667</c:v>
                </c:pt>
                <c:pt idx="398">
                  <c:v>5070.5416666667</c:v>
                </c:pt>
                <c:pt idx="399">
                  <c:v>5070.5416666667</c:v>
                </c:pt>
                <c:pt idx="400">
                  <c:v>5070.5416666667</c:v>
                </c:pt>
                <c:pt idx="401">
                  <c:v>5070.5416666667</c:v>
                </c:pt>
                <c:pt idx="402">
                  <c:v>5070.5416666667</c:v>
                </c:pt>
                <c:pt idx="403">
                  <c:v>5070.5416666667</c:v>
                </c:pt>
                <c:pt idx="404">
                  <c:v>5070.5416666667</c:v>
                </c:pt>
                <c:pt idx="405">
                  <c:v>5070.5416666667</c:v>
                </c:pt>
                <c:pt idx="406">
                  <c:v>5070.5416666667</c:v>
                </c:pt>
                <c:pt idx="407">
                  <c:v>5070.5416666667</c:v>
                </c:pt>
                <c:pt idx="408">
                  <c:v>5070.5416666667</c:v>
                </c:pt>
                <c:pt idx="409">
                  <c:v>5070.5416666667</c:v>
                </c:pt>
                <c:pt idx="410">
                  <c:v>5070.5416666667</c:v>
                </c:pt>
                <c:pt idx="411">
                  <c:v>5070.5416666667</c:v>
                </c:pt>
                <c:pt idx="412">
                  <c:v>5070.5416666667</c:v>
                </c:pt>
                <c:pt idx="413">
                  <c:v>5070.5416666667</c:v>
                </c:pt>
                <c:pt idx="414">
                  <c:v>5070.5416666667</c:v>
                </c:pt>
                <c:pt idx="415">
                  <c:v>5070.5416666667</c:v>
                </c:pt>
                <c:pt idx="416">
                  <c:v>5070.5416666667</c:v>
                </c:pt>
                <c:pt idx="417">
                  <c:v>5070.5416666667</c:v>
                </c:pt>
                <c:pt idx="418">
                  <c:v>5070.5416666667</c:v>
                </c:pt>
                <c:pt idx="419">
                  <c:v>5070.5416666667</c:v>
                </c:pt>
                <c:pt idx="420">
                  <c:v>5070.5416666667</c:v>
                </c:pt>
                <c:pt idx="421">
                  <c:v>5070.5416666667</c:v>
                </c:pt>
                <c:pt idx="422">
                  <c:v>5070.5416666667</c:v>
                </c:pt>
                <c:pt idx="423">
                  <c:v>5070.5416666667</c:v>
                </c:pt>
                <c:pt idx="424">
                  <c:v>5070.5416666667</c:v>
                </c:pt>
                <c:pt idx="425">
                  <c:v>5070.5416666667</c:v>
                </c:pt>
                <c:pt idx="426">
                  <c:v>5070.5416666667</c:v>
                </c:pt>
                <c:pt idx="427">
                  <c:v>5070.5416666667</c:v>
                </c:pt>
                <c:pt idx="428">
                  <c:v>5070.5416666667</c:v>
                </c:pt>
                <c:pt idx="429">
                  <c:v>5070.5416666667</c:v>
                </c:pt>
                <c:pt idx="430">
                  <c:v>5070.5416666667</c:v>
                </c:pt>
                <c:pt idx="431">
                  <c:v>5070.5416666667</c:v>
                </c:pt>
                <c:pt idx="432">
                  <c:v>5070.5416666667</c:v>
                </c:pt>
                <c:pt idx="433">
                  <c:v>5070.5416666667</c:v>
                </c:pt>
                <c:pt idx="434">
                  <c:v>5070.5416666667</c:v>
                </c:pt>
                <c:pt idx="435">
                  <c:v>5070.5416666667</c:v>
                </c:pt>
                <c:pt idx="436">
                  <c:v>5070.5416666667</c:v>
                </c:pt>
                <c:pt idx="437">
                  <c:v>5070.5416666667</c:v>
                </c:pt>
                <c:pt idx="438">
                  <c:v>5070.5416666667</c:v>
                </c:pt>
                <c:pt idx="439">
                  <c:v>5070.5416666667</c:v>
                </c:pt>
                <c:pt idx="440">
                  <c:v>5070.5416666667</c:v>
                </c:pt>
                <c:pt idx="441">
                  <c:v>5070.5416666667</c:v>
                </c:pt>
                <c:pt idx="442">
                  <c:v>5070.5416666667</c:v>
                </c:pt>
                <c:pt idx="443">
                  <c:v>5070.5416666667</c:v>
                </c:pt>
                <c:pt idx="444">
                  <c:v>5070.5416666667</c:v>
                </c:pt>
                <c:pt idx="445">
                  <c:v>5070.5416666667</c:v>
                </c:pt>
                <c:pt idx="446">
                  <c:v>5070.5416666667</c:v>
                </c:pt>
                <c:pt idx="447">
                  <c:v>5070.5416666667</c:v>
                </c:pt>
                <c:pt idx="448">
                  <c:v>5070.5416666667</c:v>
                </c:pt>
                <c:pt idx="449">
                  <c:v>5070.5416666667</c:v>
                </c:pt>
                <c:pt idx="450">
                  <c:v>5070.5416666667</c:v>
                </c:pt>
                <c:pt idx="451">
                  <c:v>5070.5416666667</c:v>
                </c:pt>
                <c:pt idx="452">
                  <c:v>5070.5416666667</c:v>
                </c:pt>
                <c:pt idx="453">
                  <c:v>5070.5416666667</c:v>
                </c:pt>
                <c:pt idx="454">
                  <c:v>5070.5416666667</c:v>
                </c:pt>
                <c:pt idx="455">
                  <c:v>5070.5416666667</c:v>
                </c:pt>
                <c:pt idx="456">
                  <c:v>5070.5416666667</c:v>
                </c:pt>
                <c:pt idx="457">
                  <c:v>5070.5416666667</c:v>
                </c:pt>
                <c:pt idx="458">
                  <c:v>5070.5416666667</c:v>
                </c:pt>
                <c:pt idx="459">
                  <c:v>5070.5416666667</c:v>
                </c:pt>
                <c:pt idx="460">
                  <c:v>5070.5416666667</c:v>
                </c:pt>
                <c:pt idx="461">
                  <c:v>5070.5416666667</c:v>
                </c:pt>
                <c:pt idx="462">
                  <c:v>5070.5416666667</c:v>
                </c:pt>
                <c:pt idx="463">
                  <c:v>5070.5416666667</c:v>
                </c:pt>
                <c:pt idx="464">
                  <c:v>5070.5416666667</c:v>
                </c:pt>
                <c:pt idx="465">
                  <c:v>5070.5416666667</c:v>
                </c:pt>
                <c:pt idx="466">
                  <c:v>5070.5416666667</c:v>
                </c:pt>
                <c:pt idx="467">
                  <c:v>5070.5416666667</c:v>
                </c:pt>
                <c:pt idx="468">
                  <c:v>5070.5416666667</c:v>
                </c:pt>
                <c:pt idx="469">
                  <c:v>5070.5416666667</c:v>
                </c:pt>
                <c:pt idx="470">
                  <c:v>5070.5416666667</c:v>
                </c:pt>
                <c:pt idx="471">
                  <c:v>5070.5416666667</c:v>
                </c:pt>
                <c:pt idx="472">
                  <c:v>5070.5416666667</c:v>
                </c:pt>
                <c:pt idx="473">
                  <c:v>5070.5416666667</c:v>
                </c:pt>
                <c:pt idx="474">
                  <c:v>5070.5416666667</c:v>
                </c:pt>
                <c:pt idx="475">
                  <c:v>5070.5416666667</c:v>
                </c:pt>
                <c:pt idx="476">
                  <c:v>5070.5416666667</c:v>
                </c:pt>
                <c:pt idx="477">
                  <c:v>5070.5416666667</c:v>
                </c:pt>
                <c:pt idx="478">
                  <c:v>5070.5416666667</c:v>
                </c:pt>
                <c:pt idx="479">
                  <c:v>5070.5416666667</c:v>
                </c:pt>
                <c:pt idx="480">
                  <c:v>5070.5416666667</c:v>
                </c:pt>
                <c:pt idx="481">
                  <c:v>5070.5416666667</c:v>
                </c:pt>
                <c:pt idx="482">
                  <c:v>5070.5416666667</c:v>
                </c:pt>
                <c:pt idx="483">
                  <c:v>5070.5416666667</c:v>
                </c:pt>
                <c:pt idx="484">
                  <c:v>5070.5416666667</c:v>
                </c:pt>
                <c:pt idx="485">
                  <c:v>5070.5416666667</c:v>
                </c:pt>
                <c:pt idx="486">
                  <c:v>5070.5416666667</c:v>
                </c:pt>
                <c:pt idx="487">
                  <c:v>5070.5416666667</c:v>
                </c:pt>
                <c:pt idx="488">
                  <c:v>5070.5416666667</c:v>
                </c:pt>
                <c:pt idx="489">
                  <c:v>5070.5416666667</c:v>
                </c:pt>
                <c:pt idx="490">
                  <c:v>5070.5416666667</c:v>
                </c:pt>
                <c:pt idx="491">
                  <c:v>5070.5416666667</c:v>
                </c:pt>
                <c:pt idx="492">
                  <c:v>5070.5416666667</c:v>
                </c:pt>
                <c:pt idx="493">
                  <c:v>5070.5416666667</c:v>
                </c:pt>
                <c:pt idx="494">
                  <c:v>5070.5416666667</c:v>
                </c:pt>
                <c:pt idx="495">
                  <c:v>5070.5416666667</c:v>
                </c:pt>
                <c:pt idx="496">
                  <c:v>5070.5416666667</c:v>
                </c:pt>
                <c:pt idx="497">
                  <c:v>5070.5416666667</c:v>
                </c:pt>
                <c:pt idx="498">
                  <c:v>5070.5416666667</c:v>
                </c:pt>
                <c:pt idx="499">
                  <c:v>5070.5416666667</c:v>
                </c:pt>
                <c:pt idx="500">
                  <c:v>5070.5416666667</c:v>
                </c:pt>
                <c:pt idx="501">
                  <c:v>5070.5416666667</c:v>
                </c:pt>
                <c:pt idx="502">
                  <c:v>5070.5416666667</c:v>
                </c:pt>
                <c:pt idx="503">
                  <c:v>5070.5416666667</c:v>
                </c:pt>
                <c:pt idx="504">
                  <c:v>5070.5416666667</c:v>
                </c:pt>
                <c:pt idx="505">
                  <c:v>5070.5416666667</c:v>
                </c:pt>
                <c:pt idx="506">
                  <c:v>5070.5416666667</c:v>
                </c:pt>
                <c:pt idx="507">
                  <c:v>5070.5416666667</c:v>
                </c:pt>
                <c:pt idx="508">
                  <c:v>5070.5416666667</c:v>
                </c:pt>
                <c:pt idx="509">
                  <c:v>5070.5416666667</c:v>
                </c:pt>
                <c:pt idx="510">
                  <c:v>5070.5416666667</c:v>
                </c:pt>
                <c:pt idx="511">
                  <c:v>5070.5416666667</c:v>
                </c:pt>
                <c:pt idx="512">
                  <c:v>5070.5416666667</c:v>
                </c:pt>
                <c:pt idx="513">
                  <c:v>5070.5416666667</c:v>
                </c:pt>
                <c:pt idx="514">
                  <c:v>5070.5416666667</c:v>
                </c:pt>
                <c:pt idx="515">
                  <c:v>5070.5416666667</c:v>
                </c:pt>
                <c:pt idx="516">
                  <c:v>5070.5416666667</c:v>
                </c:pt>
                <c:pt idx="517">
                  <c:v>5070.5416666667</c:v>
                </c:pt>
                <c:pt idx="518">
                  <c:v>5070.5416666667</c:v>
                </c:pt>
                <c:pt idx="519">
                  <c:v>5070.5416666667</c:v>
                </c:pt>
                <c:pt idx="520">
                  <c:v>5070.5416666667</c:v>
                </c:pt>
                <c:pt idx="521">
                  <c:v>5070.5416666667</c:v>
                </c:pt>
                <c:pt idx="522">
                  <c:v>5070.5416666667</c:v>
                </c:pt>
                <c:pt idx="523">
                  <c:v>5070.5416666667</c:v>
                </c:pt>
                <c:pt idx="524">
                  <c:v>5070.5416666667</c:v>
                </c:pt>
                <c:pt idx="525">
                  <c:v>5070.5416666667</c:v>
                </c:pt>
                <c:pt idx="526">
                  <c:v>5070.5416666667</c:v>
                </c:pt>
                <c:pt idx="527">
                  <c:v>5070.5416666667</c:v>
                </c:pt>
                <c:pt idx="528">
                  <c:v>5070.5416666667</c:v>
                </c:pt>
                <c:pt idx="529">
                  <c:v>5070.5416666667</c:v>
                </c:pt>
                <c:pt idx="530">
                  <c:v>5070.5416666667</c:v>
                </c:pt>
                <c:pt idx="531">
                  <c:v>5070.5416666667</c:v>
                </c:pt>
                <c:pt idx="532">
                  <c:v>5070.5416666667</c:v>
                </c:pt>
                <c:pt idx="533">
                  <c:v>5070.5416666667</c:v>
                </c:pt>
                <c:pt idx="534">
                  <c:v>5070.5416666667</c:v>
                </c:pt>
                <c:pt idx="535">
                  <c:v>5070.5416666667</c:v>
                </c:pt>
                <c:pt idx="536">
                  <c:v>5070.5416666667</c:v>
                </c:pt>
                <c:pt idx="537">
                  <c:v>5070.5416666667</c:v>
                </c:pt>
                <c:pt idx="538">
                  <c:v>5070.5416666667</c:v>
                </c:pt>
                <c:pt idx="539">
                  <c:v>5070.5416666667</c:v>
                </c:pt>
                <c:pt idx="540">
                  <c:v>5070.5416666667</c:v>
                </c:pt>
                <c:pt idx="541">
                  <c:v>5070.5416666667</c:v>
                </c:pt>
                <c:pt idx="542">
                  <c:v>5070.5416666667</c:v>
                </c:pt>
                <c:pt idx="543">
                  <c:v>5070.5416666667</c:v>
                </c:pt>
                <c:pt idx="544">
                  <c:v>5070.5416666667</c:v>
                </c:pt>
                <c:pt idx="545">
                  <c:v>5070.5416666667</c:v>
                </c:pt>
                <c:pt idx="546">
                  <c:v>5070.5416666667</c:v>
                </c:pt>
                <c:pt idx="547">
                  <c:v>5070.5416666667</c:v>
                </c:pt>
                <c:pt idx="548">
                  <c:v>5070.5416666667</c:v>
                </c:pt>
                <c:pt idx="549">
                  <c:v>5070.5416666667</c:v>
                </c:pt>
                <c:pt idx="550">
                  <c:v>5070.5416666667</c:v>
                </c:pt>
                <c:pt idx="551">
                  <c:v>5070.5416666667</c:v>
                </c:pt>
                <c:pt idx="552">
                  <c:v>5070.5416666667</c:v>
                </c:pt>
                <c:pt idx="553">
                  <c:v>5070.5416666667</c:v>
                </c:pt>
                <c:pt idx="554">
                  <c:v>5070.5416666667</c:v>
                </c:pt>
                <c:pt idx="555">
                  <c:v>5070.5416666667</c:v>
                </c:pt>
                <c:pt idx="556">
                  <c:v>5070.5416666667</c:v>
                </c:pt>
                <c:pt idx="557">
                  <c:v>5070.5416666667</c:v>
                </c:pt>
                <c:pt idx="558">
                  <c:v>5070.5416666667</c:v>
                </c:pt>
                <c:pt idx="559">
                  <c:v>5070.5416666667</c:v>
                </c:pt>
                <c:pt idx="560">
                  <c:v>5070.5416666667</c:v>
                </c:pt>
                <c:pt idx="561">
                  <c:v>5070.5416666667</c:v>
                </c:pt>
                <c:pt idx="562">
                  <c:v>5070.5416666667</c:v>
                </c:pt>
                <c:pt idx="563">
                  <c:v>5070.5416666667</c:v>
                </c:pt>
                <c:pt idx="564">
                  <c:v>5070.5416666667</c:v>
                </c:pt>
                <c:pt idx="565">
                  <c:v>5070.5416666667</c:v>
                </c:pt>
                <c:pt idx="566">
                  <c:v>5070.5416666667</c:v>
                </c:pt>
                <c:pt idx="567">
                  <c:v>5070.5416666667</c:v>
                </c:pt>
                <c:pt idx="568">
                  <c:v>5070.5416666667</c:v>
                </c:pt>
                <c:pt idx="569">
                  <c:v>5070.5416666667</c:v>
                </c:pt>
                <c:pt idx="570">
                  <c:v>5070.5416666667</c:v>
                </c:pt>
                <c:pt idx="571">
                  <c:v>5070.5416666667</c:v>
                </c:pt>
                <c:pt idx="572">
                  <c:v>5070.5416666667</c:v>
                </c:pt>
                <c:pt idx="573">
                  <c:v>5070.5416666667</c:v>
                </c:pt>
                <c:pt idx="574">
                  <c:v>5070.5416666667</c:v>
                </c:pt>
                <c:pt idx="575">
                  <c:v>5070.5416666667</c:v>
                </c:pt>
                <c:pt idx="576">
                  <c:v>5070.5416666667</c:v>
                </c:pt>
                <c:pt idx="577">
                  <c:v>5070.5416666667</c:v>
                </c:pt>
                <c:pt idx="578">
                  <c:v>5070.5416666667</c:v>
                </c:pt>
                <c:pt idx="579">
                  <c:v>5070.5416666667</c:v>
                </c:pt>
                <c:pt idx="580">
                  <c:v>5070.5416666667</c:v>
                </c:pt>
                <c:pt idx="581">
                  <c:v>5070.5416666667</c:v>
                </c:pt>
                <c:pt idx="582">
                  <c:v>5070.5416666667</c:v>
                </c:pt>
                <c:pt idx="583">
                  <c:v>5070.5416666667</c:v>
                </c:pt>
                <c:pt idx="584">
                  <c:v>5070.5416666667</c:v>
                </c:pt>
                <c:pt idx="585">
                  <c:v>5070.5416666667</c:v>
                </c:pt>
                <c:pt idx="586">
                  <c:v>5070.5416666667</c:v>
                </c:pt>
                <c:pt idx="587">
                  <c:v>5070.5416666667</c:v>
                </c:pt>
                <c:pt idx="588">
                  <c:v>5070.5416666667</c:v>
                </c:pt>
                <c:pt idx="589">
                  <c:v>5070.5416666667</c:v>
                </c:pt>
                <c:pt idx="590">
                  <c:v>5070.5416666667</c:v>
                </c:pt>
                <c:pt idx="591">
                  <c:v>5070.5416666667</c:v>
                </c:pt>
                <c:pt idx="592">
                  <c:v>5070.5416666667</c:v>
                </c:pt>
                <c:pt idx="593">
                  <c:v>5070.5416666667</c:v>
                </c:pt>
                <c:pt idx="594">
                  <c:v>5070.5416666667</c:v>
                </c:pt>
                <c:pt idx="595">
                  <c:v>5070.5416666667</c:v>
                </c:pt>
                <c:pt idx="596">
                  <c:v>5070.5416666667</c:v>
                </c:pt>
                <c:pt idx="597">
                  <c:v>5070.5416666667</c:v>
                </c:pt>
                <c:pt idx="598">
                  <c:v>5070.5416666667</c:v>
                </c:pt>
                <c:pt idx="599">
                  <c:v>5070.5416666667</c:v>
                </c:pt>
                <c:pt idx="600">
                  <c:v>5070.5416666667</c:v>
                </c:pt>
                <c:pt idx="601">
                  <c:v>5070.5416666667</c:v>
                </c:pt>
                <c:pt idx="602">
                  <c:v>5070.5416666667</c:v>
                </c:pt>
                <c:pt idx="603">
                  <c:v>5070.5416666667</c:v>
                </c:pt>
                <c:pt idx="604">
                  <c:v>5070.5416666667</c:v>
                </c:pt>
                <c:pt idx="605">
                  <c:v>5070.5416666667</c:v>
                </c:pt>
                <c:pt idx="606">
                  <c:v>5070.5416666667</c:v>
                </c:pt>
                <c:pt idx="607">
                  <c:v>5070.5416666667</c:v>
                </c:pt>
                <c:pt idx="608">
                  <c:v>5070.5416666667</c:v>
                </c:pt>
                <c:pt idx="609">
                  <c:v>5070.5416666667</c:v>
                </c:pt>
                <c:pt idx="610">
                  <c:v>5070.5416666667</c:v>
                </c:pt>
                <c:pt idx="611">
                  <c:v>5070.5416666667</c:v>
                </c:pt>
                <c:pt idx="612">
                  <c:v>5070.5416666667</c:v>
                </c:pt>
                <c:pt idx="613">
                  <c:v>5070.5416666667</c:v>
                </c:pt>
                <c:pt idx="614">
                  <c:v>5070.5416666667</c:v>
                </c:pt>
                <c:pt idx="615">
                  <c:v>5070.5416666667</c:v>
                </c:pt>
                <c:pt idx="616">
                  <c:v>5070.5416666667</c:v>
                </c:pt>
                <c:pt idx="617">
                  <c:v>5070.5416666667</c:v>
                </c:pt>
                <c:pt idx="618">
                  <c:v>5070.5416666667</c:v>
                </c:pt>
                <c:pt idx="619">
                  <c:v>5070.5416666667</c:v>
                </c:pt>
                <c:pt idx="620">
                  <c:v>5070.5416666667</c:v>
                </c:pt>
                <c:pt idx="621">
                  <c:v>5070.5416666667</c:v>
                </c:pt>
                <c:pt idx="622">
                  <c:v>5070.5416666667</c:v>
                </c:pt>
                <c:pt idx="623">
                  <c:v>5070.5416666667</c:v>
                </c:pt>
                <c:pt idx="624">
                  <c:v>5070.5416666667</c:v>
                </c:pt>
                <c:pt idx="625">
                  <c:v>5070.5416666667</c:v>
                </c:pt>
                <c:pt idx="626">
                  <c:v>5070.5416666667</c:v>
                </c:pt>
                <c:pt idx="627">
                  <c:v>5070.5416666667</c:v>
                </c:pt>
                <c:pt idx="628">
                  <c:v>5070.5416666667</c:v>
                </c:pt>
                <c:pt idx="629">
                  <c:v>5070.5416666667</c:v>
                </c:pt>
                <c:pt idx="630">
                  <c:v>5070.5416666667</c:v>
                </c:pt>
                <c:pt idx="631">
                  <c:v>5070.5416666667</c:v>
                </c:pt>
                <c:pt idx="632">
                  <c:v>5070.5416666667</c:v>
                </c:pt>
                <c:pt idx="633">
                  <c:v>5070.5416666667</c:v>
                </c:pt>
                <c:pt idx="634">
                  <c:v>5070.5416666667</c:v>
                </c:pt>
                <c:pt idx="635">
                  <c:v>5070.5416666667</c:v>
                </c:pt>
                <c:pt idx="636">
                  <c:v>5070.5416666667</c:v>
                </c:pt>
                <c:pt idx="637">
                  <c:v>5070.5416666667</c:v>
                </c:pt>
                <c:pt idx="638">
                  <c:v>5070.5416666667</c:v>
                </c:pt>
                <c:pt idx="639">
                  <c:v>5070.5416666667</c:v>
                </c:pt>
                <c:pt idx="640">
                  <c:v>5070.5416666667</c:v>
                </c:pt>
                <c:pt idx="641">
                  <c:v>5070.5416666667</c:v>
                </c:pt>
                <c:pt idx="642">
                  <c:v>5070.5416666667</c:v>
                </c:pt>
                <c:pt idx="643">
                  <c:v>5070.5416666667</c:v>
                </c:pt>
                <c:pt idx="644">
                  <c:v>5070.5416666667</c:v>
                </c:pt>
                <c:pt idx="645">
                  <c:v>5070.5416666667</c:v>
                </c:pt>
                <c:pt idx="646">
                  <c:v>5070.5416666667</c:v>
                </c:pt>
                <c:pt idx="647">
                  <c:v>5070.5416666667</c:v>
                </c:pt>
                <c:pt idx="648">
                  <c:v>5070.5416666667</c:v>
                </c:pt>
                <c:pt idx="649">
                  <c:v>5070.5416666667</c:v>
                </c:pt>
                <c:pt idx="650">
                  <c:v>5070.5416666667</c:v>
                </c:pt>
                <c:pt idx="651">
                  <c:v>5070.5416666667</c:v>
                </c:pt>
                <c:pt idx="652">
                  <c:v>5070.5416666667</c:v>
                </c:pt>
                <c:pt idx="653">
                  <c:v>5070.5416666667</c:v>
                </c:pt>
                <c:pt idx="654">
                  <c:v>5070.5416666667</c:v>
                </c:pt>
                <c:pt idx="655">
                  <c:v>5070.5416666667</c:v>
                </c:pt>
                <c:pt idx="656">
                  <c:v>5070.5416666667</c:v>
                </c:pt>
                <c:pt idx="657">
                  <c:v>5070.5416666667</c:v>
                </c:pt>
                <c:pt idx="658">
                  <c:v>5070.5416666667</c:v>
                </c:pt>
                <c:pt idx="659">
                  <c:v>5070.5416666667</c:v>
                </c:pt>
                <c:pt idx="660">
                  <c:v>5070.5416666667</c:v>
                </c:pt>
                <c:pt idx="661">
                  <c:v>5070.5416666667</c:v>
                </c:pt>
                <c:pt idx="662">
                  <c:v>5070.5416666667</c:v>
                </c:pt>
                <c:pt idx="663">
                  <c:v>5070.5416666667</c:v>
                </c:pt>
                <c:pt idx="664">
                  <c:v>5070.5416666667</c:v>
                </c:pt>
                <c:pt idx="665">
                  <c:v>5070.5416666667</c:v>
                </c:pt>
                <c:pt idx="666">
                  <c:v>5070.5416666667</c:v>
                </c:pt>
                <c:pt idx="667">
                  <c:v>5070.5416666667</c:v>
                </c:pt>
                <c:pt idx="668">
                  <c:v>5070.5416666667</c:v>
                </c:pt>
                <c:pt idx="669">
                  <c:v>5070.5416666667</c:v>
                </c:pt>
                <c:pt idx="670">
                  <c:v>5070.5416666667</c:v>
                </c:pt>
                <c:pt idx="671">
                  <c:v>5070.5416666667</c:v>
                </c:pt>
                <c:pt idx="672">
                  <c:v>5070.5416666667</c:v>
                </c:pt>
                <c:pt idx="673">
                  <c:v>5070.5416666667</c:v>
                </c:pt>
                <c:pt idx="674">
                  <c:v>5070.5416666667</c:v>
                </c:pt>
                <c:pt idx="675">
                  <c:v>5070.5416666667</c:v>
                </c:pt>
                <c:pt idx="676">
                  <c:v>5070.5416666667</c:v>
                </c:pt>
                <c:pt idx="677">
                  <c:v>5070.5416666667</c:v>
                </c:pt>
                <c:pt idx="678">
                  <c:v>5070.5416666667</c:v>
                </c:pt>
                <c:pt idx="679">
                  <c:v>5070.5416666667</c:v>
                </c:pt>
                <c:pt idx="680">
                  <c:v>5070.5416666667</c:v>
                </c:pt>
                <c:pt idx="681">
                  <c:v>5070.5416666667</c:v>
                </c:pt>
                <c:pt idx="682">
                  <c:v>5070.5416666667</c:v>
                </c:pt>
                <c:pt idx="683">
                  <c:v>5070.5416666667</c:v>
                </c:pt>
                <c:pt idx="684">
                  <c:v>5070.5416666667</c:v>
                </c:pt>
                <c:pt idx="685">
                  <c:v>5070.5416666667</c:v>
                </c:pt>
                <c:pt idx="686">
                  <c:v>5070.5416666667</c:v>
                </c:pt>
                <c:pt idx="687">
                  <c:v>5070.5416666667</c:v>
                </c:pt>
                <c:pt idx="688">
                  <c:v>5070.5416666667</c:v>
                </c:pt>
                <c:pt idx="689">
                  <c:v>5070.5416666667</c:v>
                </c:pt>
                <c:pt idx="690">
                  <c:v>5070.5416666667</c:v>
                </c:pt>
                <c:pt idx="691">
                  <c:v>5070.5416666667</c:v>
                </c:pt>
                <c:pt idx="692">
                  <c:v>5070.5416666667</c:v>
                </c:pt>
                <c:pt idx="693">
                  <c:v>5070.5416666667</c:v>
                </c:pt>
                <c:pt idx="694">
                  <c:v>5070.5416666667</c:v>
                </c:pt>
                <c:pt idx="695">
                  <c:v>5070.5416666667</c:v>
                </c:pt>
                <c:pt idx="696">
                  <c:v>5070.5416666667</c:v>
                </c:pt>
                <c:pt idx="697">
                  <c:v>5070.5416666667</c:v>
                </c:pt>
                <c:pt idx="698">
                  <c:v>5070.5416666667</c:v>
                </c:pt>
                <c:pt idx="699">
                  <c:v>5070.5416666667</c:v>
                </c:pt>
                <c:pt idx="700">
                  <c:v>5070.5416666667</c:v>
                </c:pt>
                <c:pt idx="701">
                  <c:v>5070.5416666667</c:v>
                </c:pt>
                <c:pt idx="702">
                  <c:v>5070.5416666667</c:v>
                </c:pt>
                <c:pt idx="703">
                  <c:v>5070.5416666667</c:v>
                </c:pt>
                <c:pt idx="704">
                  <c:v>5070.5416666667</c:v>
                </c:pt>
                <c:pt idx="705">
                  <c:v>5070.5416666667</c:v>
                </c:pt>
                <c:pt idx="706">
                  <c:v>5070.5416666667</c:v>
                </c:pt>
                <c:pt idx="707">
                  <c:v>5070.5416666667</c:v>
                </c:pt>
                <c:pt idx="708">
                  <c:v>5070.5416666667</c:v>
                </c:pt>
                <c:pt idx="709">
                  <c:v>5070.5416666667</c:v>
                </c:pt>
                <c:pt idx="710">
                  <c:v>5070.5416666667</c:v>
                </c:pt>
                <c:pt idx="711">
                  <c:v>5070.5416666667</c:v>
                </c:pt>
                <c:pt idx="712">
                  <c:v>5070.5416666667</c:v>
                </c:pt>
                <c:pt idx="713">
                  <c:v>5070.5416666667</c:v>
                </c:pt>
                <c:pt idx="714">
                  <c:v>5070.5416666667</c:v>
                </c:pt>
                <c:pt idx="715">
                  <c:v>5070.5416666667</c:v>
                </c:pt>
                <c:pt idx="716">
                  <c:v>5070.5416666667</c:v>
                </c:pt>
                <c:pt idx="717">
                  <c:v>5070.5416666667</c:v>
                </c:pt>
                <c:pt idx="718">
                  <c:v>5070.5416666667</c:v>
                </c:pt>
                <c:pt idx="719">
                  <c:v>5070.5416666667</c:v>
                </c:pt>
                <c:pt idx="720">
                  <c:v>5070.5416666667</c:v>
                </c:pt>
                <c:pt idx="721">
                  <c:v>5070.5416666667</c:v>
                </c:pt>
                <c:pt idx="722">
                  <c:v>5070.5416666667</c:v>
                </c:pt>
                <c:pt idx="723">
                  <c:v>5070.5416666667</c:v>
                </c:pt>
                <c:pt idx="724">
                  <c:v>5070.5416666667</c:v>
                </c:pt>
                <c:pt idx="725">
                  <c:v>5070.5416666667</c:v>
                </c:pt>
                <c:pt idx="726">
                  <c:v>5070.5416666667</c:v>
                </c:pt>
                <c:pt idx="727">
                  <c:v>5070.5416666667</c:v>
                </c:pt>
                <c:pt idx="728">
                  <c:v>5070.5416666667</c:v>
                </c:pt>
                <c:pt idx="729">
                  <c:v>5070.5416666667</c:v>
                </c:pt>
                <c:pt idx="730">
                  <c:v>5070.5416666667</c:v>
                </c:pt>
                <c:pt idx="731">
                  <c:v>5070.5416666667</c:v>
                </c:pt>
                <c:pt idx="732">
                  <c:v>5070.5416666667</c:v>
                </c:pt>
                <c:pt idx="733">
                  <c:v>5070.5416666667</c:v>
                </c:pt>
                <c:pt idx="734">
                  <c:v>5070.5416666667</c:v>
                </c:pt>
                <c:pt idx="735">
                  <c:v>5070.5416666667</c:v>
                </c:pt>
                <c:pt idx="736">
                  <c:v>5070.5416666667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Trans!$D$2:$D$738</c:f>
              <c:numCache>
                <c:formatCode>General</c:formatCode>
                <c:ptCount val="737"/>
                <c:pt idx="0">
                  <c:v>687.418918941802</c:v>
                </c:pt>
                <c:pt idx="1">
                  <c:v>2417.48729691799</c:v>
                </c:pt>
                <c:pt idx="2">
                  <c:v>2286.06083120856</c:v>
                </c:pt>
                <c:pt idx="3">
                  <c:v>2190.62084519842</c:v>
                </c:pt>
                <c:pt idx="4">
                  <c:v>2164.01501276179</c:v>
                </c:pt>
                <c:pt idx="5">
                  <c:v>2117.81018051588</c:v>
                </c:pt>
                <c:pt idx="6">
                  <c:v>2093.58714520067</c:v>
                </c:pt>
                <c:pt idx="7">
                  <c:v>2048.46992181625</c:v>
                </c:pt>
                <c:pt idx="8">
                  <c:v>2024.67496896514</c:v>
                </c:pt>
                <c:pt idx="9">
                  <c:v>1979.24475011295</c:v>
                </c:pt>
                <c:pt idx="10">
                  <c:v>1955.3223037459</c:v>
                </c:pt>
                <c:pt idx="11">
                  <c:v>1909.13448861519</c:v>
                </c:pt>
                <c:pt idx="12">
                  <c:v>1884.86486005079</c:v>
                </c:pt>
                <c:pt idx="13">
                  <c:v>1837.73352771266</c:v>
                </c:pt>
                <c:pt idx="14">
                  <c:v>1813.01325722467</c:v>
                </c:pt>
                <c:pt idx="15">
                  <c:v>1764.84775346172</c:v>
                </c:pt>
                <c:pt idx="16">
                  <c:v>1739.62256104157</c:v>
                </c:pt>
                <c:pt idx="17">
                  <c:v>1690.37415937131</c:v>
                </c:pt>
                <c:pt idx="18">
                  <c:v>1664.61343756757</c:v>
                </c:pt>
                <c:pt idx="19">
                  <c:v>1614.25415808132</c:v>
                </c:pt>
                <c:pt idx="20">
                  <c:v>1587.9397649939</c:v>
                </c:pt>
                <c:pt idx="21">
                  <c:v>1536.45278137567</c:v>
                </c:pt>
                <c:pt idx="22">
                  <c:v>1456.33819804233</c:v>
                </c:pt>
                <c:pt idx="23">
                  <c:v>1355.95331072989</c:v>
                </c:pt>
                <c:pt idx="24">
                  <c:v>1300.82951784623</c:v>
                </c:pt>
                <c:pt idx="25">
                  <c:v>1254.54908238566</c:v>
                </c:pt>
                <c:pt idx="26">
                  <c:v>1245.94873272614</c:v>
                </c:pt>
                <c:pt idx="27">
                  <c:v>1245.55075313381</c:v>
                </c:pt>
                <c:pt idx="28">
                  <c:v>1224.68889239431</c:v>
                </c:pt>
                <c:pt idx="29">
                  <c:v>1224.12069499891</c:v>
                </c:pt>
                <c:pt idx="30">
                  <c:v>1205.56182656035</c:v>
                </c:pt>
                <c:pt idx="31">
                  <c:v>1204.86904463903</c:v>
                </c:pt>
                <c:pt idx="32">
                  <c:v>1187.35717226851</c:v>
                </c:pt>
                <c:pt idx="33">
                  <c:v>1186.56513980935</c:v>
                </c:pt>
                <c:pt idx="34">
                  <c:v>1169.61598238017</c:v>
                </c:pt>
                <c:pt idx="35">
                  <c:v>1168.73832196594</c:v>
                </c:pt>
                <c:pt idx="36">
                  <c:v>1152.13602649866</c:v>
                </c:pt>
                <c:pt idx="37">
                  <c:v>1151.19339571752</c:v>
                </c:pt>
                <c:pt idx="38">
                  <c:v>1134.92090268856</c:v>
                </c:pt>
                <c:pt idx="39">
                  <c:v>1133.93085116084</c:v>
                </c:pt>
                <c:pt idx="40">
                  <c:v>1117.98222721004</c:v>
                </c:pt>
                <c:pt idx="41">
                  <c:v>1116.94709891531</c:v>
                </c:pt>
                <c:pt idx="42">
                  <c:v>1101.29400588175</c:v>
                </c:pt>
                <c:pt idx="43">
                  <c:v>1102.61117926861</c:v>
                </c:pt>
                <c:pt idx="44">
                  <c:v>1071.1661656994</c:v>
                </c:pt>
                <c:pt idx="45">
                  <c:v>1034.38561958983</c:v>
                </c:pt>
                <c:pt idx="46">
                  <c:v>1010.23799939331</c:v>
                </c:pt>
                <c:pt idx="47">
                  <c:v>990.311402908622</c:v>
                </c:pt>
                <c:pt idx="48">
                  <c:v>972.117699855076</c:v>
                </c:pt>
                <c:pt idx="49">
                  <c:v>967.575410545847</c:v>
                </c:pt>
                <c:pt idx="50">
                  <c:v>967.550924887786</c:v>
                </c:pt>
                <c:pt idx="51">
                  <c:v>958.598771513943</c:v>
                </c:pt>
                <c:pt idx="52">
                  <c:v>954.456200113874</c:v>
                </c:pt>
                <c:pt idx="53">
                  <c:v>954.606488633765</c:v>
                </c:pt>
                <c:pt idx="54">
                  <c:v>946.702358314912</c:v>
                </c:pt>
                <c:pt idx="55">
                  <c:v>946.853331224212</c:v>
                </c:pt>
                <c:pt idx="56">
                  <c:v>937.415191497881</c:v>
                </c:pt>
                <c:pt idx="57">
                  <c:v>937.551500151935</c:v>
                </c:pt>
                <c:pt idx="58">
                  <c:v>927.870392463587</c:v>
                </c:pt>
                <c:pt idx="59">
                  <c:v>918.209725991813</c:v>
                </c:pt>
                <c:pt idx="60">
                  <c:v>914.212887232768</c:v>
                </c:pt>
                <c:pt idx="61">
                  <c:v>914.314095291957</c:v>
                </c:pt>
                <c:pt idx="62">
                  <c:v>905.750211527779</c:v>
                </c:pt>
                <c:pt idx="63">
                  <c:v>905.799773922899</c:v>
                </c:pt>
                <c:pt idx="64">
                  <c:v>896.499688634941</c:v>
                </c:pt>
                <c:pt idx="65">
                  <c:v>887.649870933249</c:v>
                </c:pt>
                <c:pt idx="66">
                  <c:v>882.378507464255</c:v>
                </c:pt>
                <c:pt idx="67">
                  <c:v>880.132920847779</c:v>
                </c:pt>
                <c:pt idx="68">
                  <c:v>864.104860755274</c:v>
                </c:pt>
                <c:pt idx="69">
                  <c:v>851.949095650683</c:v>
                </c:pt>
                <c:pt idx="70">
                  <c:v>842.410113337698</c:v>
                </c:pt>
                <c:pt idx="71">
                  <c:v>838.57854795444</c:v>
                </c:pt>
                <c:pt idx="72">
                  <c:v>839.243923925489</c:v>
                </c:pt>
                <c:pt idx="73">
                  <c:v>834.69758051864</c:v>
                </c:pt>
                <c:pt idx="74">
                  <c:v>834.575145057147</c:v>
                </c:pt>
                <c:pt idx="75">
                  <c:v>826.847772104031</c:v>
                </c:pt>
                <c:pt idx="76">
                  <c:v>825.577831189533</c:v>
                </c:pt>
                <c:pt idx="77">
                  <c:v>826.321075742188</c:v>
                </c:pt>
                <c:pt idx="78">
                  <c:v>818.744647540461</c:v>
                </c:pt>
                <c:pt idx="79">
                  <c:v>811.691239447137</c:v>
                </c:pt>
                <c:pt idx="80">
                  <c:v>809.950365198774</c:v>
                </c:pt>
                <c:pt idx="81">
                  <c:v>809.587478614597</c:v>
                </c:pt>
                <c:pt idx="82">
                  <c:v>800.877041791137</c:v>
                </c:pt>
                <c:pt idx="83">
                  <c:v>796.582428305232</c:v>
                </c:pt>
                <c:pt idx="84">
                  <c:v>794.47518309965</c:v>
                </c:pt>
                <c:pt idx="85">
                  <c:v>795.107579831329</c:v>
                </c:pt>
                <c:pt idx="86">
                  <c:v>788.286054677367</c:v>
                </c:pt>
                <c:pt idx="87">
                  <c:v>786.648770737473</c:v>
                </c:pt>
                <c:pt idx="88">
                  <c:v>786.338845511146</c:v>
                </c:pt>
                <c:pt idx="89">
                  <c:v>779.214958568511</c:v>
                </c:pt>
                <c:pt idx="90">
                  <c:v>771.479759689984</c:v>
                </c:pt>
                <c:pt idx="91">
                  <c:v>765.288589859949</c:v>
                </c:pt>
                <c:pt idx="92">
                  <c:v>758.144081371335</c:v>
                </c:pt>
                <c:pt idx="93">
                  <c:v>755.543131142914</c:v>
                </c:pt>
                <c:pt idx="94">
                  <c:v>755.599223569034</c:v>
                </c:pt>
                <c:pt idx="95">
                  <c:v>752.781644047323</c:v>
                </c:pt>
                <c:pt idx="96">
                  <c:v>752.739484753067</c:v>
                </c:pt>
                <c:pt idx="97">
                  <c:v>747.617317818976</c:v>
                </c:pt>
                <c:pt idx="98">
                  <c:v>744.715580343642</c:v>
                </c:pt>
                <c:pt idx="99">
                  <c:v>743.868236085911</c:v>
                </c:pt>
                <c:pt idx="100">
                  <c:v>743.855722638997</c:v>
                </c:pt>
                <c:pt idx="101">
                  <c:v>739.540148848474</c:v>
                </c:pt>
                <c:pt idx="102">
                  <c:v>735.383583227326</c:v>
                </c:pt>
                <c:pt idx="103">
                  <c:v>732.352677065864</c:v>
                </c:pt>
                <c:pt idx="104">
                  <c:v>727.338078533633</c:v>
                </c:pt>
                <c:pt idx="105">
                  <c:v>725.051488160253</c:v>
                </c:pt>
                <c:pt idx="106">
                  <c:v>723.391365489989</c:v>
                </c:pt>
                <c:pt idx="107">
                  <c:v>723.402083934091</c:v>
                </c:pt>
                <c:pt idx="108">
                  <c:v>719.706903161436</c:v>
                </c:pt>
                <c:pt idx="109">
                  <c:v>717.687345333798</c:v>
                </c:pt>
                <c:pt idx="110">
                  <c:v>717.657007392236</c:v>
                </c:pt>
                <c:pt idx="111">
                  <c:v>713.824043150086</c:v>
                </c:pt>
                <c:pt idx="112">
                  <c:v>709.715280947834</c:v>
                </c:pt>
                <c:pt idx="113">
                  <c:v>705.869819298853</c:v>
                </c:pt>
                <c:pt idx="114">
                  <c:v>701.849352956299</c:v>
                </c:pt>
                <c:pt idx="115">
                  <c:v>700.166824424076</c:v>
                </c:pt>
                <c:pt idx="116">
                  <c:v>700.251481054282</c:v>
                </c:pt>
                <c:pt idx="117">
                  <c:v>698.459770662216</c:v>
                </c:pt>
                <c:pt idx="118">
                  <c:v>698.641045462254</c:v>
                </c:pt>
                <c:pt idx="119">
                  <c:v>696.59239831995</c:v>
                </c:pt>
                <c:pt idx="120">
                  <c:v>693.214840654351</c:v>
                </c:pt>
                <c:pt idx="121">
                  <c:v>691.761906492242</c:v>
                </c:pt>
                <c:pt idx="122">
                  <c:v>691.749901521196</c:v>
                </c:pt>
                <c:pt idx="123">
                  <c:v>688.880977423709</c:v>
                </c:pt>
                <c:pt idx="124">
                  <c:v>686.077120550971</c:v>
                </c:pt>
                <c:pt idx="125">
                  <c:v>684.232898645959</c:v>
                </c:pt>
                <c:pt idx="126">
                  <c:v>680.869305158831</c:v>
                </c:pt>
                <c:pt idx="127">
                  <c:v>679.305700417721</c:v>
                </c:pt>
                <c:pt idx="128">
                  <c:v>678.276758022194</c:v>
                </c:pt>
                <c:pt idx="129">
                  <c:v>678.313633905625</c:v>
                </c:pt>
                <c:pt idx="130">
                  <c:v>675.823276430632</c:v>
                </c:pt>
                <c:pt idx="131">
                  <c:v>674.647248665037</c:v>
                </c:pt>
                <c:pt idx="132">
                  <c:v>674.722456540198</c:v>
                </c:pt>
                <c:pt idx="133">
                  <c:v>672.21579419973</c:v>
                </c:pt>
                <c:pt idx="134">
                  <c:v>669.614019073244</c:v>
                </c:pt>
                <c:pt idx="135">
                  <c:v>667.446091899662</c:v>
                </c:pt>
                <c:pt idx="136">
                  <c:v>664.783567244828</c:v>
                </c:pt>
                <c:pt idx="137">
                  <c:v>663.738297715936</c:v>
                </c:pt>
                <c:pt idx="138">
                  <c:v>663.793063834644</c:v>
                </c:pt>
                <c:pt idx="139">
                  <c:v>662.589977536782</c:v>
                </c:pt>
                <c:pt idx="140">
                  <c:v>662.590993391392</c:v>
                </c:pt>
                <c:pt idx="141">
                  <c:v>661.345602371331</c:v>
                </c:pt>
                <c:pt idx="142">
                  <c:v>661.292517722579</c:v>
                </c:pt>
                <c:pt idx="143">
                  <c:v>658.882971792941</c:v>
                </c:pt>
                <c:pt idx="144">
                  <c:v>657.980209473722</c:v>
                </c:pt>
                <c:pt idx="145">
                  <c:v>657.946294088759</c:v>
                </c:pt>
                <c:pt idx="146">
                  <c:v>655.564310341283</c:v>
                </c:pt>
                <c:pt idx="147">
                  <c:v>654.234392054397</c:v>
                </c:pt>
                <c:pt idx="148">
                  <c:v>651.804399096774</c:v>
                </c:pt>
                <c:pt idx="149">
                  <c:v>650.619749356636</c:v>
                </c:pt>
                <c:pt idx="150">
                  <c:v>649.892166580861</c:v>
                </c:pt>
                <c:pt idx="151">
                  <c:v>649.977888295868</c:v>
                </c:pt>
                <c:pt idx="152">
                  <c:v>648.134962001185</c:v>
                </c:pt>
                <c:pt idx="153">
                  <c:v>647.421592297013</c:v>
                </c:pt>
                <c:pt idx="154">
                  <c:v>647.4346269731</c:v>
                </c:pt>
                <c:pt idx="155">
                  <c:v>645.849859366321</c:v>
                </c:pt>
                <c:pt idx="156">
                  <c:v>644.197760475982</c:v>
                </c:pt>
                <c:pt idx="157">
                  <c:v>642.637570483898</c:v>
                </c:pt>
                <c:pt idx="158">
                  <c:v>640.490110366837</c:v>
                </c:pt>
                <c:pt idx="159">
                  <c:v>639.6339341067</c:v>
                </c:pt>
                <c:pt idx="160">
                  <c:v>639.708039559033</c:v>
                </c:pt>
                <c:pt idx="161">
                  <c:v>638.823007052723</c:v>
                </c:pt>
                <c:pt idx="162">
                  <c:v>638.894231109133</c:v>
                </c:pt>
                <c:pt idx="163">
                  <c:v>637.968498783483</c:v>
                </c:pt>
                <c:pt idx="164">
                  <c:v>637.929269407007</c:v>
                </c:pt>
                <c:pt idx="165">
                  <c:v>636.462661543301</c:v>
                </c:pt>
                <c:pt idx="166">
                  <c:v>635.898162696056</c:v>
                </c:pt>
                <c:pt idx="167">
                  <c:v>635.917274425985</c:v>
                </c:pt>
                <c:pt idx="168">
                  <c:v>634.327861845479</c:v>
                </c:pt>
                <c:pt idx="169">
                  <c:v>633.484113772417</c:v>
                </c:pt>
                <c:pt idx="170">
                  <c:v>633.429760853941</c:v>
                </c:pt>
                <c:pt idx="171">
                  <c:v>631.789485559998</c:v>
                </c:pt>
                <c:pt idx="172">
                  <c:v>631.159492429988</c:v>
                </c:pt>
                <c:pt idx="173">
                  <c:v>631.136390912806</c:v>
                </c:pt>
                <c:pt idx="174">
                  <c:v>630.54578797523</c:v>
                </c:pt>
                <c:pt idx="175">
                  <c:v>630.624262842825</c:v>
                </c:pt>
                <c:pt idx="176">
                  <c:v>629.295567530036</c:v>
                </c:pt>
                <c:pt idx="177">
                  <c:v>628.909363719045</c:v>
                </c:pt>
                <c:pt idx="178">
                  <c:v>628.842010282884</c:v>
                </c:pt>
                <c:pt idx="179">
                  <c:v>627.128559065651</c:v>
                </c:pt>
                <c:pt idx="180">
                  <c:v>625.911597062949</c:v>
                </c:pt>
                <c:pt idx="181">
                  <c:v>624.944785385808</c:v>
                </c:pt>
                <c:pt idx="182">
                  <c:v>624.573666377834</c:v>
                </c:pt>
                <c:pt idx="183">
                  <c:v>624.558840575329</c:v>
                </c:pt>
                <c:pt idx="184">
                  <c:v>624.05813840604</c:v>
                </c:pt>
                <c:pt idx="185">
                  <c:v>624.086752239574</c:v>
                </c:pt>
                <c:pt idx="186">
                  <c:v>623.634625552437</c:v>
                </c:pt>
                <c:pt idx="187">
                  <c:v>623.632345900569</c:v>
                </c:pt>
                <c:pt idx="188">
                  <c:v>622.462612452394</c:v>
                </c:pt>
                <c:pt idx="189">
                  <c:v>621.996306403707</c:v>
                </c:pt>
                <c:pt idx="190">
                  <c:v>621.947952572025</c:v>
                </c:pt>
                <c:pt idx="191">
                  <c:v>620.883872044197</c:v>
                </c:pt>
                <c:pt idx="192">
                  <c:v>620.27433498059</c:v>
                </c:pt>
                <c:pt idx="193">
                  <c:v>620.204074744151</c:v>
                </c:pt>
                <c:pt idx="194">
                  <c:v>619.006019447462</c:v>
                </c:pt>
                <c:pt idx="195">
                  <c:v>618.914152806947</c:v>
                </c:pt>
                <c:pt idx="196">
                  <c:v>618.786887915925</c:v>
                </c:pt>
                <c:pt idx="197">
                  <c:v>618.637875044446</c:v>
                </c:pt>
                <c:pt idx="198">
                  <c:v>618.650931927525</c:v>
                </c:pt>
                <c:pt idx="199">
                  <c:v>617.849365160265</c:v>
                </c:pt>
                <c:pt idx="200">
                  <c:v>617.799203176183</c:v>
                </c:pt>
                <c:pt idx="201">
                  <c:v>617.716863557439</c:v>
                </c:pt>
                <c:pt idx="202">
                  <c:v>617.813129871176</c:v>
                </c:pt>
                <c:pt idx="203">
                  <c:v>617.765523378497</c:v>
                </c:pt>
                <c:pt idx="204">
                  <c:v>616.717724312729</c:v>
                </c:pt>
                <c:pt idx="205">
                  <c:v>616.767736033446</c:v>
                </c:pt>
                <c:pt idx="206">
                  <c:v>616.595741107455</c:v>
                </c:pt>
                <c:pt idx="207">
                  <c:v>616.330225700914</c:v>
                </c:pt>
                <c:pt idx="208">
                  <c:v>616.278106496711</c:v>
                </c:pt>
                <c:pt idx="209">
                  <c:v>615.906731752809</c:v>
                </c:pt>
                <c:pt idx="210">
                  <c:v>615.796032261297</c:v>
                </c:pt>
                <c:pt idx="211">
                  <c:v>615.547774855437</c:v>
                </c:pt>
                <c:pt idx="212">
                  <c:v>615.685231868023</c:v>
                </c:pt>
                <c:pt idx="213">
                  <c:v>615.373749186837</c:v>
                </c:pt>
                <c:pt idx="214">
                  <c:v>615.588378633687</c:v>
                </c:pt>
                <c:pt idx="215">
                  <c:v>615.197303923159</c:v>
                </c:pt>
                <c:pt idx="216">
                  <c:v>615.403959180492</c:v>
                </c:pt>
                <c:pt idx="217">
                  <c:v>615.479252994322</c:v>
                </c:pt>
                <c:pt idx="218">
                  <c:v>615.016095675795</c:v>
                </c:pt>
                <c:pt idx="219">
                  <c:v>614.856350614547</c:v>
                </c:pt>
                <c:pt idx="220">
                  <c:v>615.247235726719</c:v>
                </c:pt>
                <c:pt idx="221">
                  <c:v>615.762951608406</c:v>
                </c:pt>
                <c:pt idx="222">
                  <c:v>615.690627071127</c:v>
                </c:pt>
                <c:pt idx="223">
                  <c:v>615.093748278307</c:v>
                </c:pt>
                <c:pt idx="224">
                  <c:v>615.717007214634</c:v>
                </c:pt>
                <c:pt idx="225">
                  <c:v>614.936885233268</c:v>
                </c:pt>
                <c:pt idx="226">
                  <c:v>615.924644179685</c:v>
                </c:pt>
                <c:pt idx="227">
                  <c:v>616.362332243538</c:v>
                </c:pt>
                <c:pt idx="228">
                  <c:v>615.833477416346</c:v>
                </c:pt>
                <c:pt idx="229">
                  <c:v>615.714011159795</c:v>
                </c:pt>
                <c:pt idx="230">
                  <c:v>615.717771728912</c:v>
                </c:pt>
                <c:pt idx="231">
                  <c:v>615.898205304999</c:v>
                </c:pt>
                <c:pt idx="232">
                  <c:v>615.537616130695</c:v>
                </c:pt>
                <c:pt idx="233">
                  <c:v>615.930227745116</c:v>
                </c:pt>
                <c:pt idx="234">
                  <c:v>615.734508912981</c:v>
                </c:pt>
                <c:pt idx="235">
                  <c:v>615.681637968338</c:v>
                </c:pt>
                <c:pt idx="236">
                  <c:v>615.763627446717</c:v>
                </c:pt>
                <c:pt idx="237">
                  <c:v>615.647619019492</c:v>
                </c:pt>
                <c:pt idx="238">
                  <c:v>615.710406810961</c:v>
                </c:pt>
                <c:pt idx="239">
                  <c:v>615.796109783294</c:v>
                </c:pt>
                <c:pt idx="240">
                  <c:v>615.614478772487</c:v>
                </c:pt>
                <c:pt idx="241">
                  <c:v>615.556322057074</c:v>
                </c:pt>
                <c:pt idx="242">
                  <c:v>615.309377365223</c:v>
                </c:pt>
                <c:pt idx="243">
                  <c:v>615.52941517205</c:v>
                </c:pt>
                <c:pt idx="244">
                  <c:v>615.056895436012</c:v>
                </c:pt>
                <c:pt idx="245">
                  <c:v>615.419962901032</c:v>
                </c:pt>
                <c:pt idx="246">
                  <c:v>615.762269805495</c:v>
                </c:pt>
                <c:pt idx="247">
                  <c:v>615.953491714097</c:v>
                </c:pt>
                <c:pt idx="248">
                  <c:v>615.602870640461</c:v>
                </c:pt>
                <c:pt idx="249">
                  <c:v>615.617450524842</c:v>
                </c:pt>
                <c:pt idx="250">
                  <c:v>615.814714893232</c:v>
                </c:pt>
                <c:pt idx="251">
                  <c:v>615.657318484422</c:v>
                </c:pt>
                <c:pt idx="252">
                  <c:v>615.681106926406</c:v>
                </c:pt>
                <c:pt idx="253">
                  <c:v>615.685371551276</c:v>
                </c:pt>
                <c:pt idx="254">
                  <c:v>615.462312211265</c:v>
                </c:pt>
                <c:pt idx="255">
                  <c:v>615.604834569482</c:v>
                </c:pt>
                <c:pt idx="256">
                  <c:v>615.667305817058</c:v>
                </c:pt>
                <c:pt idx="257">
                  <c:v>615.626966994342</c:v>
                </c:pt>
                <c:pt idx="258">
                  <c:v>615.657640911537</c:v>
                </c:pt>
                <c:pt idx="259">
                  <c:v>615.643847611677</c:v>
                </c:pt>
                <c:pt idx="260">
                  <c:v>615.5342000428</c:v>
                </c:pt>
                <c:pt idx="261">
                  <c:v>615.506105031966</c:v>
                </c:pt>
                <c:pt idx="262">
                  <c:v>615.397256324579</c:v>
                </c:pt>
                <c:pt idx="263">
                  <c:v>615.900712033744</c:v>
                </c:pt>
                <c:pt idx="264">
                  <c:v>615.608675306884</c:v>
                </c:pt>
                <c:pt idx="265">
                  <c:v>615.594607461501</c:v>
                </c:pt>
                <c:pt idx="266">
                  <c:v>615.529585650532</c:v>
                </c:pt>
                <c:pt idx="267">
                  <c:v>615.499852709249</c:v>
                </c:pt>
                <c:pt idx="268">
                  <c:v>615.573850944518</c:v>
                </c:pt>
                <c:pt idx="269">
                  <c:v>615.453013993949</c:v>
                </c:pt>
                <c:pt idx="270">
                  <c:v>615.500209024436</c:v>
                </c:pt>
                <c:pt idx="271">
                  <c:v>615.523747300296</c:v>
                </c:pt>
                <c:pt idx="272">
                  <c:v>615.533153978878</c:v>
                </c:pt>
                <c:pt idx="273">
                  <c:v>615.567001557708</c:v>
                </c:pt>
                <c:pt idx="274">
                  <c:v>615.553781872521</c:v>
                </c:pt>
                <c:pt idx="275">
                  <c:v>615.619003907099</c:v>
                </c:pt>
                <c:pt idx="276">
                  <c:v>615.563556549522</c:v>
                </c:pt>
                <c:pt idx="277">
                  <c:v>615.434755910709</c:v>
                </c:pt>
                <c:pt idx="278">
                  <c:v>615.526388566143</c:v>
                </c:pt>
                <c:pt idx="279">
                  <c:v>615.431458747231</c:v>
                </c:pt>
                <c:pt idx="280">
                  <c:v>615.255059115237</c:v>
                </c:pt>
                <c:pt idx="281">
                  <c:v>615.438977003132</c:v>
                </c:pt>
                <c:pt idx="282">
                  <c:v>615.412406877463</c:v>
                </c:pt>
                <c:pt idx="283">
                  <c:v>615.398658573725</c:v>
                </c:pt>
                <c:pt idx="284">
                  <c:v>615.32977859863</c:v>
                </c:pt>
                <c:pt idx="285">
                  <c:v>615.398465899488</c:v>
                </c:pt>
                <c:pt idx="286">
                  <c:v>615.484295160247</c:v>
                </c:pt>
                <c:pt idx="287">
                  <c:v>615.502614911099</c:v>
                </c:pt>
                <c:pt idx="288">
                  <c:v>615.43288997131</c:v>
                </c:pt>
                <c:pt idx="289">
                  <c:v>615.344543250155</c:v>
                </c:pt>
                <c:pt idx="290">
                  <c:v>615.5146529953</c:v>
                </c:pt>
                <c:pt idx="291">
                  <c:v>615.379570918894</c:v>
                </c:pt>
                <c:pt idx="292">
                  <c:v>615.470434319818</c:v>
                </c:pt>
                <c:pt idx="293">
                  <c:v>615.364413739443</c:v>
                </c:pt>
                <c:pt idx="294">
                  <c:v>615.309188408057</c:v>
                </c:pt>
                <c:pt idx="295">
                  <c:v>615.390210538914</c:v>
                </c:pt>
                <c:pt idx="296">
                  <c:v>615.360419588252</c:v>
                </c:pt>
                <c:pt idx="297">
                  <c:v>615.317599580428</c:v>
                </c:pt>
                <c:pt idx="298">
                  <c:v>615.241940907518</c:v>
                </c:pt>
                <c:pt idx="299">
                  <c:v>615.329504387886</c:v>
                </c:pt>
                <c:pt idx="300">
                  <c:v>615.356255749593</c:v>
                </c:pt>
                <c:pt idx="301">
                  <c:v>615.332557705028</c:v>
                </c:pt>
                <c:pt idx="302">
                  <c:v>615.389276393239</c:v>
                </c:pt>
                <c:pt idx="303">
                  <c:v>615.320414928691</c:v>
                </c:pt>
                <c:pt idx="304">
                  <c:v>615.305317826736</c:v>
                </c:pt>
                <c:pt idx="305">
                  <c:v>615.328622450798</c:v>
                </c:pt>
                <c:pt idx="306">
                  <c:v>615.322874929652</c:v>
                </c:pt>
                <c:pt idx="307">
                  <c:v>615.311545941174</c:v>
                </c:pt>
                <c:pt idx="308">
                  <c:v>615.384732299412</c:v>
                </c:pt>
                <c:pt idx="309">
                  <c:v>615.327141184081</c:v>
                </c:pt>
                <c:pt idx="310">
                  <c:v>615.388507955382</c:v>
                </c:pt>
                <c:pt idx="311">
                  <c:v>615.368449398384</c:v>
                </c:pt>
                <c:pt idx="312">
                  <c:v>615.395407764095</c:v>
                </c:pt>
                <c:pt idx="313">
                  <c:v>615.382058295788</c:v>
                </c:pt>
                <c:pt idx="314">
                  <c:v>615.380457065104</c:v>
                </c:pt>
                <c:pt idx="315">
                  <c:v>615.398082673643</c:v>
                </c:pt>
                <c:pt idx="316">
                  <c:v>615.312546934624</c:v>
                </c:pt>
                <c:pt idx="317">
                  <c:v>615.365836934797</c:v>
                </c:pt>
                <c:pt idx="318">
                  <c:v>615.301729710107</c:v>
                </c:pt>
                <c:pt idx="319">
                  <c:v>615.425584075652</c:v>
                </c:pt>
                <c:pt idx="320">
                  <c:v>615.426342685553</c:v>
                </c:pt>
                <c:pt idx="321">
                  <c:v>615.355193270038</c:v>
                </c:pt>
                <c:pt idx="322">
                  <c:v>615.37952656555</c:v>
                </c:pt>
                <c:pt idx="323">
                  <c:v>615.368295239529</c:v>
                </c:pt>
                <c:pt idx="324">
                  <c:v>615.389622455607</c:v>
                </c:pt>
                <c:pt idx="325">
                  <c:v>615.34642703043</c:v>
                </c:pt>
                <c:pt idx="326">
                  <c:v>615.374536768672</c:v>
                </c:pt>
                <c:pt idx="327">
                  <c:v>615.394732048167</c:v>
                </c:pt>
                <c:pt idx="328">
                  <c:v>615.364608319391</c:v>
                </c:pt>
                <c:pt idx="329">
                  <c:v>615.331144279695</c:v>
                </c:pt>
                <c:pt idx="330">
                  <c:v>615.280202940661</c:v>
                </c:pt>
                <c:pt idx="331">
                  <c:v>615.269248442093</c:v>
                </c:pt>
                <c:pt idx="332">
                  <c:v>615.286894249421</c:v>
                </c:pt>
                <c:pt idx="333">
                  <c:v>615.276870189369</c:v>
                </c:pt>
                <c:pt idx="334">
                  <c:v>615.295989262607</c:v>
                </c:pt>
                <c:pt idx="335">
                  <c:v>615.281134457668</c:v>
                </c:pt>
                <c:pt idx="336">
                  <c:v>615.283745285945</c:v>
                </c:pt>
                <c:pt idx="337">
                  <c:v>615.287689166689</c:v>
                </c:pt>
                <c:pt idx="338">
                  <c:v>615.27018271059</c:v>
                </c:pt>
                <c:pt idx="339">
                  <c:v>615.28243802377</c:v>
                </c:pt>
                <c:pt idx="340">
                  <c:v>615.275306291256</c:v>
                </c:pt>
                <c:pt idx="341">
                  <c:v>615.29983697946</c:v>
                </c:pt>
                <c:pt idx="342">
                  <c:v>615.289601130939</c:v>
                </c:pt>
                <c:pt idx="343">
                  <c:v>615.293005872342</c:v>
                </c:pt>
                <c:pt idx="344">
                  <c:v>615.302694437096</c:v>
                </c:pt>
                <c:pt idx="345">
                  <c:v>615.282620598089</c:v>
                </c:pt>
                <c:pt idx="346">
                  <c:v>615.299833046411</c:v>
                </c:pt>
                <c:pt idx="347">
                  <c:v>615.292522522666</c:v>
                </c:pt>
                <c:pt idx="348">
                  <c:v>615.262158348841</c:v>
                </c:pt>
                <c:pt idx="349">
                  <c:v>615.283252713215</c:v>
                </c:pt>
                <c:pt idx="350">
                  <c:v>615.26905121368</c:v>
                </c:pt>
                <c:pt idx="351">
                  <c:v>615.28688793848</c:v>
                </c:pt>
                <c:pt idx="352">
                  <c:v>615.28565405114</c:v>
                </c:pt>
                <c:pt idx="353">
                  <c:v>615.299307728891</c:v>
                </c:pt>
                <c:pt idx="354">
                  <c:v>615.29697447134</c:v>
                </c:pt>
                <c:pt idx="355">
                  <c:v>615.318661975996</c:v>
                </c:pt>
                <c:pt idx="356">
                  <c:v>615.309171644238</c:v>
                </c:pt>
                <c:pt idx="357">
                  <c:v>615.325701376053</c:v>
                </c:pt>
                <c:pt idx="358">
                  <c:v>615.298365517742</c:v>
                </c:pt>
                <c:pt idx="359">
                  <c:v>615.299089514177</c:v>
                </c:pt>
                <c:pt idx="360">
                  <c:v>615.315738050589</c:v>
                </c:pt>
                <c:pt idx="361">
                  <c:v>615.319676270633</c:v>
                </c:pt>
                <c:pt idx="362">
                  <c:v>615.295709649554</c:v>
                </c:pt>
                <c:pt idx="363">
                  <c:v>615.31716061042</c:v>
                </c:pt>
                <c:pt idx="364">
                  <c:v>615.273902707702</c:v>
                </c:pt>
                <c:pt idx="365">
                  <c:v>615.296307582462</c:v>
                </c:pt>
                <c:pt idx="366">
                  <c:v>615.293327206497</c:v>
                </c:pt>
                <c:pt idx="367">
                  <c:v>615.30451689967</c:v>
                </c:pt>
                <c:pt idx="368">
                  <c:v>615.292258076089</c:v>
                </c:pt>
                <c:pt idx="369">
                  <c:v>615.28565328452</c:v>
                </c:pt>
                <c:pt idx="370">
                  <c:v>615.292795471887</c:v>
                </c:pt>
                <c:pt idx="371">
                  <c:v>615.301842773835</c:v>
                </c:pt>
                <c:pt idx="372">
                  <c:v>615.289366974012</c:v>
                </c:pt>
                <c:pt idx="373">
                  <c:v>615.277157487887</c:v>
                </c:pt>
                <c:pt idx="374">
                  <c:v>615.301031758121</c:v>
                </c:pt>
                <c:pt idx="375">
                  <c:v>615.285031547784</c:v>
                </c:pt>
                <c:pt idx="376">
                  <c:v>615.305530371687</c:v>
                </c:pt>
                <c:pt idx="377">
                  <c:v>615.317101636055</c:v>
                </c:pt>
                <c:pt idx="378">
                  <c:v>615.324056895929</c:v>
                </c:pt>
                <c:pt idx="379">
                  <c:v>615.322420509975</c:v>
                </c:pt>
                <c:pt idx="380">
                  <c:v>615.319322808623</c:v>
                </c:pt>
                <c:pt idx="381">
                  <c:v>615.33913066181</c:v>
                </c:pt>
                <c:pt idx="382">
                  <c:v>615.334143487128</c:v>
                </c:pt>
                <c:pt idx="383">
                  <c:v>615.35213713969</c:v>
                </c:pt>
                <c:pt idx="384">
                  <c:v>615.344255451115</c:v>
                </c:pt>
                <c:pt idx="385">
                  <c:v>615.358615594368</c:v>
                </c:pt>
                <c:pt idx="386">
                  <c:v>615.336851379296</c:v>
                </c:pt>
                <c:pt idx="387">
                  <c:v>615.353463791558</c:v>
                </c:pt>
                <c:pt idx="388">
                  <c:v>615.340445528686</c:v>
                </c:pt>
                <c:pt idx="389">
                  <c:v>615.336881924749</c:v>
                </c:pt>
                <c:pt idx="390">
                  <c:v>615.343884555315</c:v>
                </c:pt>
                <c:pt idx="391">
                  <c:v>615.319772198908</c:v>
                </c:pt>
                <c:pt idx="392">
                  <c:v>615.339234355451</c:v>
                </c:pt>
                <c:pt idx="393">
                  <c:v>615.343790484903</c:v>
                </c:pt>
                <c:pt idx="394">
                  <c:v>615.343379577459</c:v>
                </c:pt>
                <c:pt idx="395">
                  <c:v>615.323198021613</c:v>
                </c:pt>
                <c:pt idx="396">
                  <c:v>615.332057661657</c:v>
                </c:pt>
                <c:pt idx="397">
                  <c:v>615.305332556165</c:v>
                </c:pt>
                <c:pt idx="398">
                  <c:v>615.332028670141</c:v>
                </c:pt>
                <c:pt idx="399">
                  <c:v>615.32218361871</c:v>
                </c:pt>
                <c:pt idx="400">
                  <c:v>615.329879062778</c:v>
                </c:pt>
                <c:pt idx="401">
                  <c:v>615.326544007055</c:v>
                </c:pt>
                <c:pt idx="402">
                  <c:v>615.318901319815</c:v>
                </c:pt>
                <c:pt idx="403">
                  <c:v>615.321069895818</c:v>
                </c:pt>
                <c:pt idx="404">
                  <c:v>615.323650970168</c:v>
                </c:pt>
                <c:pt idx="405">
                  <c:v>615.332143523446</c:v>
                </c:pt>
                <c:pt idx="406">
                  <c:v>615.331109112575</c:v>
                </c:pt>
                <c:pt idx="407">
                  <c:v>615.328065056362</c:v>
                </c:pt>
                <c:pt idx="408">
                  <c:v>615.313973657348</c:v>
                </c:pt>
                <c:pt idx="409">
                  <c:v>615.321830674095</c:v>
                </c:pt>
                <c:pt idx="410">
                  <c:v>615.312520102842</c:v>
                </c:pt>
                <c:pt idx="411">
                  <c:v>615.322423960671</c:v>
                </c:pt>
                <c:pt idx="412">
                  <c:v>615.325427261916</c:v>
                </c:pt>
                <c:pt idx="413">
                  <c:v>615.327796371637</c:v>
                </c:pt>
                <c:pt idx="414">
                  <c:v>615.320051361135</c:v>
                </c:pt>
                <c:pt idx="415">
                  <c:v>615.320826187394</c:v>
                </c:pt>
                <c:pt idx="416">
                  <c:v>615.322125180303</c:v>
                </c:pt>
                <c:pt idx="417">
                  <c:v>615.327153572835</c:v>
                </c:pt>
                <c:pt idx="418">
                  <c:v>615.320535734673</c:v>
                </c:pt>
                <c:pt idx="419">
                  <c:v>615.324745203018</c:v>
                </c:pt>
                <c:pt idx="420">
                  <c:v>615.330520778398</c:v>
                </c:pt>
                <c:pt idx="421">
                  <c:v>615.329444850683</c:v>
                </c:pt>
                <c:pt idx="422">
                  <c:v>615.333691831859</c:v>
                </c:pt>
                <c:pt idx="423">
                  <c:v>615.333653434961</c:v>
                </c:pt>
                <c:pt idx="424">
                  <c:v>615.343555908029</c:v>
                </c:pt>
                <c:pt idx="425">
                  <c:v>615.332890729765</c:v>
                </c:pt>
                <c:pt idx="426">
                  <c:v>615.323866654749</c:v>
                </c:pt>
                <c:pt idx="427">
                  <c:v>615.33163676104</c:v>
                </c:pt>
                <c:pt idx="428">
                  <c:v>615.345102686288</c:v>
                </c:pt>
                <c:pt idx="429">
                  <c:v>615.327833231778</c:v>
                </c:pt>
                <c:pt idx="430">
                  <c:v>615.331345516222</c:v>
                </c:pt>
                <c:pt idx="431">
                  <c:v>615.33073643762</c:v>
                </c:pt>
                <c:pt idx="432">
                  <c:v>615.333001467947</c:v>
                </c:pt>
                <c:pt idx="433">
                  <c:v>615.328323033937</c:v>
                </c:pt>
                <c:pt idx="434">
                  <c:v>615.344253707158</c:v>
                </c:pt>
                <c:pt idx="435">
                  <c:v>615.331312696054</c:v>
                </c:pt>
                <c:pt idx="436">
                  <c:v>615.337307118441</c:v>
                </c:pt>
                <c:pt idx="437">
                  <c:v>615.334060998503</c:v>
                </c:pt>
                <c:pt idx="438">
                  <c:v>615.339155117814</c:v>
                </c:pt>
                <c:pt idx="439">
                  <c:v>615.333575272427</c:v>
                </c:pt>
                <c:pt idx="440">
                  <c:v>615.325508774918</c:v>
                </c:pt>
                <c:pt idx="441">
                  <c:v>615.334774548225</c:v>
                </c:pt>
                <c:pt idx="442">
                  <c:v>615.329984695343</c:v>
                </c:pt>
                <c:pt idx="443">
                  <c:v>615.334418059543</c:v>
                </c:pt>
                <c:pt idx="444">
                  <c:v>615.330730713771</c:v>
                </c:pt>
                <c:pt idx="445">
                  <c:v>615.332994663607</c:v>
                </c:pt>
                <c:pt idx="446">
                  <c:v>615.329758887621</c:v>
                </c:pt>
                <c:pt idx="447">
                  <c:v>615.330360572603</c:v>
                </c:pt>
                <c:pt idx="448">
                  <c:v>615.324413454292</c:v>
                </c:pt>
                <c:pt idx="449">
                  <c:v>615.334616138038</c:v>
                </c:pt>
                <c:pt idx="450">
                  <c:v>615.334908715991</c:v>
                </c:pt>
                <c:pt idx="451">
                  <c:v>615.324831708735</c:v>
                </c:pt>
                <c:pt idx="452">
                  <c:v>615.334686812971</c:v>
                </c:pt>
                <c:pt idx="453">
                  <c:v>615.331871082691</c:v>
                </c:pt>
                <c:pt idx="454">
                  <c:v>615.332697619059</c:v>
                </c:pt>
                <c:pt idx="455">
                  <c:v>615.334306900713</c:v>
                </c:pt>
                <c:pt idx="456">
                  <c:v>615.335118157869</c:v>
                </c:pt>
                <c:pt idx="457">
                  <c:v>615.340110831635</c:v>
                </c:pt>
                <c:pt idx="458">
                  <c:v>615.340422155738</c:v>
                </c:pt>
                <c:pt idx="459">
                  <c:v>615.344451726585</c:v>
                </c:pt>
                <c:pt idx="460">
                  <c:v>615.338851971397</c:v>
                </c:pt>
                <c:pt idx="461">
                  <c:v>615.336756607699</c:v>
                </c:pt>
                <c:pt idx="462">
                  <c:v>615.336598781986</c:v>
                </c:pt>
                <c:pt idx="463">
                  <c:v>615.334059964494</c:v>
                </c:pt>
                <c:pt idx="464">
                  <c:v>615.335302803246</c:v>
                </c:pt>
                <c:pt idx="465">
                  <c:v>615.335932128949</c:v>
                </c:pt>
                <c:pt idx="466">
                  <c:v>615.33404937685</c:v>
                </c:pt>
                <c:pt idx="467">
                  <c:v>615.336917688833</c:v>
                </c:pt>
                <c:pt idx="468">
                  <c:v>615.332472077758</c:v>
                </c:pt>
                <c:pt idx="469">
                  <c:v>615.333047667384</c:v>
                </c:pt>
                <c:pt idx="470">
                  <c:v>615.330978050772</c:v>
                </c:pt>
                <c:pt idx="471">
                  <c:v>615.326961549379</c:v>
                </c:pt>
                <c:pt idx="472">
                  <c:v>615.332607512961</c:v>
                </c:pt>
                <c:pt idx="473">
                  <c:v>615.330739208367</c:v>
                </c:pt>
                <c:pt idx="474">
                  <c:v>615.32913215038</c:v>
                </c:pt>
                <c:pt idx="475">
                  <c:v>615.333265156695</c:v>
                </c:pt>
                <c:pt idx="476">
                  <c:v>615.329035689346</c:v>
                </c:pt>
                <c:pt idx="477">
                  <c:v>615.333612938737</c:v>
                </c:pt>
                <c:pt idx="478">
                  <c:v>615.332927300753</c:v>
                </c:pt>
                <c:pt idx="479">
                  <c:v>615.3268433988</c:v>
                </c:pt>
                <c:pt idx="480">
                  <c:v>615.328724698764</c:v>
                </c:pt>
                <c:pt idx="481">
                  <c:v>615.330790734819</c:v>
                </c:pt>
                <c:pt idx="482">
                  <c:v>615.329921357713</c:v>
                </c:pt>
                <c:pt idx="483">
                  <c:v>615.334907053764</c:v>
                </c:pt>
                <c:pt idx="484">
                  <c:v>615.332497543025</c:v>
                </c:pt>
                <c:pt idx="485">
                  <c:v>615.327255559726</c:v>
                </c:pt>
                <c:pt idx="486">
                  <c:v>615.330923172866</c:v>
                </c:pt>
                <c:pt idx="487">
                  <c:v>615.335088216427</c:v>
                </c:pt>
                <c:pt idx="488">
                  <c:v>615.332350356588</c:v>
                </c:pt>
                <c:pt idx="489">
                  <c:v>615.331998569291</c:v>
                </c:pt>
                <c:pt idx="490">
                  <c:v>615.333550363728</c:v>
                </c:pt>
                <c:pt idx="491">
                  <c:v>615.334317058054</c:v>
                </c:pt>
                <c:pt idx="492">
                  <c:v>615.331682246506</c:v>
                </c:pt>
                <c:pt idx="493">
                  <c:v>615.332407822511</c:v>
                </c:pt>
                <c:pt idx="494">
                  <c:v>615.332482967385</c:v>
                </c:pt>
                <c:pt idx="495">
                  <c:v>615.333305808085</c:v>
                </c:pt>
                <c:pt idx="496">
                  <c:v>615.33178442695</c:v>
                </c:pt>
                <c:pt idx="497">
                  <c:v>615.33189557463</c:v>
                </c:pt>
                <c:pt idx="498">
                  <c:v>615.33472792443</c:v>
                </c:pt>
                <c:pt idx="499">
                  <c:v>615.334164047912</c:v>
                </c:pt>
                <c:pt idx="500">
                  <c:v>615.335816352862</c:v>
                </c:pt>
                <c:pt idx="501">
                  <c:v>615.337027002712</c:v>
                </c:pt>
                <c:pt idx="502">
                  <c:v>615.337417503271</c:v>
                </c:pt>
                <c:pt idx="503">
                  <c:v>615.337073964602</c:v>
                </c:pt>
                <c:pt idx="504">
                  <c:v>615.336883514167</c:v>
                </c:pt>
                <c:pt idx="505">
                  <c:v>615.337530847522</c:v>
                </c:pt>
                <c:pt idx="506">
                  <c:v>615.336129105476</c:v>
                </c:pt>
                <c:pt idx="507">
                  <c:v>615.338034892022</c:v>
                </c:pt>
                <c:pt idx="508">
                  <c:v>615.340432427504</c:v>
                </c:pt>
                <c:pt idx="509">
                  <c:v>615.339207322996</c:v>
                </c:pt>
                <c:pt idx="510">
                  <c:v>615.339067048801</c:v>
                </c:pt>
                <c:pt idx="511">
                  <c:v>615.339778535954</c:v>
                </c:pt>
                <c:pt idx="512">
                  <c:v>615.339336214557</c:v>
                </c:pt>
                <c:pt idx="513">
                  <c:v>615.338499974591</c:v>
                </c:pt>
                <c:pt idx="514">
                  <c:v>615.341394873437</c:v>
                </c:pt>
                <c:pt idx="515">
                  <c:v>615.339105499201</c:v>
                </c:pt>
                <c:pt idx="516">
                  <c:v>615.338298824903</c:v>
                </c:pt>
                <c:pt idx="517">
                  <c:v>615.339579872446</c:v>
                </c:pt>
                <c:pt idx="518">
                  <c:v>615.341196816288</c:v>
                </c:pt>
                <c:pt idx="519">
                  <c:v>615.340638347712</c:v>
                </c:pt>
                <c:pt idx="520">
                  <c:v>615.337885555988</c:v>
                </c:pt>
                <c:pt idx="521">
                  <c:v>615.339083948638</c:v>
                </c:pt>
                <c:pt idx="522">
                  <c:v>615.337485331724</c:v>
                </c:pt>
                <c:pt idx="523">
                  <c:v>615.340228167578</c:v>
                </c:pt>
                <c:pt idx="524">
                  <c:v>615.339662952019</c:v>
                </c:pt>
                <c:pt idx="525">
                  <c:v>615.338316734462</c:v>
                </c:pt>
                <c:pt idx="526">
                  <c:v>615.338196969929</c:v>
                </c:pt>
                <c:pt idx="527">
                  <c:v>615.338999768417</c:v>
                </c:pt>
                <c:pt idx="528">
                  <c:v>615.337659939183</c:v>
                </c:pt>
                <c:pt idx="529">
                  <c:v>615.33830348312</c:v>
                </c:pt>
                <c:pt idx="530">
                  <c:v>615.337431813546</c:v>
                </c:pt>
                <c:pt idx="531">
                  <c:v>615.339350371439</c:v>
                </c:pt>
                <c:pt idx="532">
                  <c:v>615.339544915723</c:v>
                </c:pt>
                <c:pt idx="533">
                  <c:v>615.338519563053</c:v>
                </c:pt>
                <c:pt idx="534">
                  <c:v>615.339168919446</c:v>
                </c:pt>
                <c:pt idx="535">
                  <c:v>615.340234798928</c:v>
                </c:pt>
                <c:pt idx="536">
                  <c:v>615.339651362179</c:v>
                </c:pt>
                <c:pt idx="537">
                  <c:v>615.340090999632</c:v>
                </c:pt>
                <c:pt idx="538">
                  <c:v>615.339889194942</c:v>
                </c:pt>
                <c:pt idx="539">
                  <c:v>615.339968316271</c:v>
                </c:pt>
                <c:pt idx="540">
                  <c:v>615.34033432505</c:v>
                </c:pt>
                <c:pt idx="541">
                  <c:v>615.339657446466</c:v>
                </c:pt>
                <c:pt idx="542">
                  <c:v>615.339707041005</c:v>
                </c:pt>
                <c:pt idx="543">
                  <c:v>615.338980548904</c:v>
                </c:pt>
                <c:pt idx="544">
                  <c:v>615.338908669799</c:v>
                </c:pt>
                <c:pt idx="545">
                  <c:v>615.338070169233</c:v>
                </c:pt>
                <c:pt idx="546">
                  <c:v>615.337855455087</c:v>
                </c:pt>
                <c:pt idx="547">
                  <c:v>615.336833006035</c:v>
                </c:pt>
                <c:pt idx="548">
                  <c:v>615.338541281371</c:v>
                </c:pt>
                <c:pt idx="549">
                  <c:v>615.338144497105</c:v>
                </c:pt>
                <c:pt idx="550">
                  <c:v>615.339366197383</c:v>
                </c:pt>
                <c:pt idx="551">
                  <c:v>615.337751958907</c:v>
                </c:pt>
                <c:pt idx="552">
                  <c:v>615.33791019559</c:v>
                </c:pt>
                <c:pt idx="553">
                  <c:v>615.33738240195</c:v>
                </c:pt>
                <c:pt idx="554">
                  <c:v>615.337657401607</c:v>
                </c:pt>
                <c:pt idx="555">
                  <c:v>615.338051459639</c:v>
                </c:pt>
                <c:pt idx="556">
                  <c:v>615.336439312655</c:v>
                </c:pt>
                <c:pt idx="557">
                  <c:v>615.336784171913</c:v>
                </c:pt>
                <c:pt idx="558">
                  <c:v>615.3366617618</c:v>
                </c:pt>
                <c:pt idx="559">
                  <c:v>615.336312973575</c:v>
                </c:pt>
                <c:pt idx="560">
                  <c:v>615.336437054049</c:v>
                </c:pt>
                <c:pt idx="561">
                  <c:v>615.336916119378</c:v>
                </c:pt>
                <c:pt idx="562">
                  <c:v>615.336060243372</c:v>
                </c:pt>
                <c:pt idx="563">
                  <c:v>615.337280892139</c:v>
                </c:pt>
                <c:pt idx="564">
                  <c:v>615.336829179826</c:v>
                </c:pt>
                <c:pt idx="565">
                  <c:v>615.336847286374</c:v>
                </c:pt>
                <c:pt idx="566">
                  <c:v>615.337318259423</c:v>
                </c:pt>
                <c:pt idx="567">
                  <c:v>615.338013803857</c:v>
                </c:pt>
                <c:pt idx="568">
                  <c:v>615.337677414382</c:v>
                </c:pt>
                <c:pt idx="569">
                  <c:v>615.336834067947</c:v>
                </c:pt>
                <c:pt idx="570">
                  <c:v>615.336753204242</c:v>
                </c:pt>
                <c:pt idx="571">
                  <c:v>615.336781504864</c:v>
                </c:pt>
                <c:pt idx="572">
                  <c:v>615.337716832742</c:v>
                </c:pt>
                <c:pt idx="573">
                  <c:v>615.337119579796</c:v>
                </c:pt>
                <c:pt idx="574">
                  <c:v>615.337627043249</c:v>
                </c:pt>
                <c:pt idx="575">
                  <c:v>615.336841901402</c:v>
                </c:pt>
                <c:pt idx="576">
                  <c:v>615.336452524123</c:v>
                </c:pt>
                <c:pt idx="577">
                  <c:v>615.337500105284</c:v>
                </c:pt>
                <c:pt idx="578">
                  <c:v>615.337475692714</c:v>
                </c:pt>
                <c:pt idx="579">
                  <c:v>615.337819904551</c:v>
                </c:pt>
                <c:pt idx="580">
                  <c:v>615.337198543442</c:v>
                </c:pt>
                <c:pt idx="581">
                  <c:v>615.337973610146</c:v>
                </c:pt>
                <c:pt idx="582">
                  <c:v>615.337425068549</c:v>
                </c:pt>
                <c:pt idx="583">
                  <c:v>615.337499058858</c:v>
                </c:pt>
                <c:pt idx="584">
                  <c:v>615.337435356718</c:v>
                </c:pt>
                <c:pt idx="585">
                  <c:v>615.33709016636</c:v>
                </c:pt>
                <c:pt idx="586">
                  <c:v>615.336775086604</c:v>
                </c:pt>
                <c:pt idx="587">
                  <c:v>615.336875362411</c:v>
                </c:pt>
                <c:pt idx="588">
                  <c:v>615.33701046921</c:v>
                </c:pt>
                <c:pt idx="589">
                  <c:v>615.337107907959</c:v>
                </c:pt>
                <c:pt idx="590">
                  <c:v>615.336846084372</c:v>
                </c:pt>
                <c:pt idx="591">
                  <c:v>615.337048579866</c:v>
                </c:pt>
                <c:pt idx="592">
                  <c:v>615.337190441411</c:v>
                </c:pt>
                <c:pt idx="593">
                  <c:v>615.337135843408</c:v>
                </c:pt>
                <c:pt idx="594">
                  <c:v>615.337588159066</c:v>
                </c:pt>
                <c:pt idx="595">
                  <c:v>615.337957758417</c:v>
                </c:pt>
                <c:pt idx="596">
                  <c:v>615.338391276265</c:v>
                </c:pt>
                <c:pt idx="597">
                  <c:v>615.337636770838</c:v>
                </c:pt>
                <c:pt idx="598">
                  <c:v>615.337354364814</c:v>
                </c:pt>
                <c:pt idx="599">
                  <c:v>615.337773657373</c:v>
                </c:pt>
                <c:pt idx="600">
                  <c:v>615.337496874638</c:v>
                </c:pt>
                <c:pt idx="601">
                  <c:v>615.337286318691</c:v>
                </c:pt>
                <c:pt idx="602">
                  <c:v>615.337157024487</c:v>
                </c:pt>
                <c:pt idx="603">
                  <c:v>615.336996593897</c:v>
                </c:pt>
                <c:pt idx="604">
                  <c:v>615.337029763583</c:v>
                </c:pt>
                <c:pt idx="605">
                  <c:v>615.337210610388</c:v>
                </c:pt>
                <c:pt idx="606">
                  <c:v>615.337117321934</c:v>
                </c:pt>
                <c:pt idx="607">
                  <c:v>615.337330865047</c:v>
                </c:pt>
                <c:pt idx="608">
                  <c:v>615.337337935985</c:v>
                </c:pt>
                <c:pt idx="609">
                  <c:v>615.337408237474</c:v>
                </c:pt>
                <c:pt idx="610">
                  <c:v>615.33685059281</c:v>
                </c:pt>
                <c:pt idx="611">
                  <c:v>615.337299290624</c:v>
                </c:pt>
                <c:pt idx="612">
                  <c:v>615.3370610458</c:v>
                </c:pt>
                <c:pt idx="613">
                  <c:v>615.337101995588</c:v>
                </c:pt>
                <c:pt idx="614">
                  <c:v>615.336752371623</c:v>
                </c:pt>
                <c:pt idx="615">
                  <c:v>615.336991810782</c:v>
                </c:pt>
                <c:pt idx="616">
                  <c:v>615.337696374392</c:v>
                </c:pt>
                <c:pt idx="617">
                  <c:v>615.337045711912</c:v>
                </c:pt>
                <c:pt idx="618">
                  <c:v>615.336524450654</c:v>
                </c:pt>
                <c:pt idx="619">
                  <c:v>615.33662985522</c:v>
                </c:pt>
                <c:pt idx="620">
                  <c:v>615.337286634256</c:v>
                </c:pt>
                <c:pt idx="621">
                  <c:v>615.337243522956</c:v>
                </c:pt>
                <c:pt idx="622">
                  <c:v>615.337535029246</c:v>
                </c:pt>
                <c:pt idx="623">
                  <c:v>615.337277228536</c:v>
                </c:pt>
                <c:pt idx="624">
                  <c:v>615.337343838544</c:v>
                </c:pt>
                <c:pt idx="625">
                  <c:v>615.337654829495</c:v>
                </c:pt>
                <c:pt idx="626">
                  <c:v>615.337027234729</c:v>
                </c:pt>
                <c:pt idx="627">
                  <c:v>615.337183356303</c:v>
                </c:pt>
                <c:pt idx="628">
                  <c:v>615.337116611488</c:v>
                </c:pt>
                <c:pt idx="629">
                  <c:v>615.336944804275</c:v>
                </c:pt>
                <c:pt idx="630">
                  <c:v>615.337180947639</c:v>
                </c:pt>
                <c:pt idx="631">
                  <c:v>615.337139319497</c:v>
                </c:pt>
                <c:pt idx="632">
                  <c:v>615.337274594459</c:v>
                </c:pt>
                <c:pt idx="633">
                  <c:v>615.337297178329</c:v>
                </c:pt>
                <c:pt idx="634">
                  <c:v>615.337187012327</c:v>
                </c:pt>
                <c:pt idx="635">
                  <c:v>615.337336011945</c:v>
                </c:pt>
                <c:pt idx="636">
                  <c:v>615.337399416004</c:v>
                </c:pt>
                <c:pt idx="637">
                  <c:v>615.337345896889</c:v>
                </c:pt>
                <c:pt idx="638">
                  <c:v>615.337161208875</c:v>
                </c:pt>
                <c:pt idx="639">
                  <c:v>615.337165001758</c:v>
                </c:pt>
                <c:pt idx="640">
                  <c:v>615.337184542938</c:v>
                </c:pt>
                <c:pt idx="641">
                  <c:v>615.337255004362</c:v>
                </c:pt>
                <c:pt idx="642">
                  <c:v>615.337202366773</c:v>
                </c:pt>
                <c:pt idx="643">
                  <c:v>615.337116978529</c:v>
                </c:pt>
                <c:pt idx="644">
                  <c:v>615.33711613605</c:v>
                </c:pt>
                <c:pt idx="645">
                  <c:v>615.337155798705</c:v>
                </c:pt>
                <c:pt idx="646">
                  <c:v>615.337103897014</c:v>
                </c:pt>
                <c:pt idx="647">
                  <c:v>615.336671098036</c:v>
                </c:pt>
                <c:pt idx="648">
                  <c:v>615.336918262467</c:v>
                </c:pt>
                <c:pt idx="649">
                  <c:v>615.33736174997</c:v>
                </c:pt>
                <c:pt idx="650">
                  <c:v>615.337302561138</c:v>
                </c:pt>
                <c:pt idx="651">
                  <c:v>615.337186458024</c:v>
                </c:pt>
                <c:pt idx="652">
                  <c:v>615.337384757769</c:v>
                </c:pt>
                <c:pt idx="653">
                  <c:v>615.337296825827</c:v>
                </c:pt>
                <c:pt idx="654">
                  <c:v>615.337411552096</c:v>
                </c:pt>
                <c:pt idx="655">
                  <c:v>615.337627231038</c:v>
                </c:pt>
                <c:pt idx="656">
                  <c:v>615.337428805046</c:v>
                </c:pt>
                <c:pt idx="657">
                  <c:v>615.337318271688</c:v>
                </c:pt>
                <c:pt idx="658">
                  <c:v>615.337400288997</c:v>
                </c:pt>
                <c:pt idx="659">
                  <c:v>615.337526376758</c:v>
                </c:pt>
                <c:pt idx="660">
                  <c:v>615.337166048713</c:v>
                </c:pt>
                <c:pt idx="661">
                  <c:v>615.337326019138</c:v>
                </c:pt>
                <c:pt idx="662">
                  <c:v>615.337430354224</c:v>
                </c:pt>
                <c:pt idx="663">
                  <c:v>615.337282363293</c:v>
                </c:pt>
                <c:pt idx="664">
                  <c:v>615.337335895421</c:v>
                </c:pt>
                <c:pt idx="665">
                  <c:v>615.337358751667</c:v>
                </c:pt>
                <c:pt idx="666">
                  <c:v>615.337449154243</c:v>
                </c:pt>
                <c:pt idx="667">
                  <c:v>615.337549497262</c:v>
                </c:pt>
                <c:pt idx="668">
                  <c:v>615.337458841271</c:v>
                </c:pt>
                <c:pt idx="669">
                  <c:v>615.337548589277</c:v>
                </c:pt>
                <c:pt idx="670">
                  <c:v>615.337402171649</c:v>
                </c:pt>
                <c:pt idx="671">
                  <c:v>615.337410896212</c:v>
                </c:pt>
                <c:pt idx="672">
                  <c:v>615.337310718175</c:v>
                </c:pt>
                <c:pt idx="673">
                  <c:v>615.3372593471</c:v>
                </c:pt>
                <c:pt idx="674">
                  <c:v>615.337269001983</c:v>
                </c:pt>
                <c:pt idx="675">
                  <c:v>615.337257489947</c:v>
                </c:pt>
                <c:pt idx="676">
                  <c:v>615.337369157874</c:v>
                </c:pt>
                <c:pt idx="677">
                  <c:v>615.337341752851</c:v>
                </c:pt>
                <c:pt idx="678">
                  <c:v>615.337286257253</c:v>
                </c:pt>
                <c:pt idx="679">
                  <c:v>615.337375858342</c:v>
                </c:pt>
                <c:pt idx="680">
                  <c:v>615.337121271469</c:v>
                </c:pt>
                <c:pt idx="681">
                  <c:v>615.337295080942</c:v>
                </c:pt>
                <c:pt idx="682">
                  <c:v>615.337289907761</c:v>
                </c:pt>
                <c:pt idx="683">
                  <c:v>615.337331013765</c:v>
                </c:pt>
                <c:pt idx="684">
                  <c:v>615.337232091592</c:v>
                </c:pt>
                <c:pt idx="685">
                  <c:v>615.337301974369</c:v>
                </c:pt>
                <c:pt idx="686">
                  <c:v>615.33725549527</c:v>
                </c:pt>
                <c:pt idx="687">
                  <c:v>615.337329481267</c:v>
                </c:pt>
                <c:pt idx="688">
                  <c:v>615.33723812901</c:v>
                </c:pt>
                <c:pt idx="689">
                  <c:v>615.337361826071</c:v>
                </c:pt>
                <c:pt idx="690">
                  <c:v>615.337316338705</c:v>
                </c:pt>
                <c:pt idx="691">
                  <c:v>615.337310288594</c:v>
                </c:pt>
                <c:pt idx="692">
                  <c:v>615.337394704414</c:v>
                </c:pt>
                <c:pt idx="693">
                  <c:v>615.33738197049</c:v>
                </c:pt>
                <c:pt idx="694">
                  <c:v>615.337660379784</c:v>
                </c:pt>
                <c:pt idx="695">
                  <c:v>615.337351072681</c:v>
                </c:pt>
                <c:pt idx="696">
                  <c:v>615.337359050567</c:v>
                </c:pt>
                <c:pt idx="697">
                  <c:v>615.337320065704</c:v>
                </c:pt>
                <c:pt idx="698">
                  <c:v>615.337298982793</c:v>
                </c:pt>
                <c:pt idx="699">
                  <c:v>615.337276265783</c:v>
                </c:pt>
                <c:pt idx="700">
                  <c:v>615.337265346641</c:v>
                </c:pt>
                <c:pt idx="701">
                  <c:v>615.337240157047</c:v>
                </c:pt>
                <c:pt idx="702">
                  <c:v>615.33724220167</c:v>
                </c:pt>
                <c:pt idx="703">
                  <c:v>615.337219734718</c:v>
                </c:pt>
                <c:pt idx="704">
                  <c:v>615.337167852225</c:v>
                </c:pt>
                <c:pt idx="705">
                  <c:v>615.337160791504</c:v>
                </c:pt>
                <c:pt idx="706">
                  <c:v>615.337184234536</c:v>
                </c:pt>
                <c:pt idx="707">
                  <c:v>615.337139701343</c:v>
                </c:pt>
                <c:pt idx="708">
                  <c:v>615.337185258244</c:v>
                </c:pt>
                <c:pt idx="709">
                  <c:v>615.337124847317</c:v>
                </c:pt>
                <c:pt idx="710">
                  <c:v>615.337111066542</c:v>
                </c:pt>
                <c:pt idx="711">
                  <c:v>615.337189028545</c:v>
                </c:pt>
                <c:pt idx="712">
                  <c:v>615.337164239293</c:v>
                </c:pt>
                <c:pt idx="713">
                  <c:v>615.337165250646</c:v>
                </c:pt>
                <c:pt idx="714">
                  <c:v>615.337107395919</c:v>
                </c:pt>
                <c:pt idx="715">
                  <c:v>615.337179465008</c:v>
                </c:pt>
                <c:pt idx="716">
                  <c:v>615.33716156079</c:v>
                </c:pt>
                <c:pt idx="717">
                  <c:v>615.337140264426</c:v>
                </c:pt>
                <c:pt idx="718">
                  <c:v>615.337157767566</c:v>
                </c:pt>
                <c:pt idx="719">
                  <c:v>615.337142276025</c:v>
                </c:pt>
                <c:pt idx="720">
                  <c:v>615.33711628224</c:v>
                </c:pt>
                <c:pt idx="721">
                  <c:v>615.33716740327</c:v>
                </c:pt>
                <c:pt idx="722">
                  <c:v>615.337207153838</c:v>
                </c:pt>
                <c:pt idx="723">
                  <c:v>615.337206356684</c:v>
                </c:pt>
                <c:pt idx="724">
                  <c:v>615.337236693441</c:v>
                </c:pt>
                <c:pt idx="725">
                  <c:v>615.337196979733</c:v>
                </c:pt>
                <c:pt idx="726">
                  <c:v>615.337299799843</c:v>
                </c:pt>
                <c:pt idx="727">
                  <c:v>615.337247864719</c:v>
                </c:pt>
                <c:pt idx="728">
                  <c:v>615.337237860788</c:v>
                </c:pt>
                <c:pt idx="729">
                  <c:v>615.33722724912</c:v>
                </c:pt>
                <c:pt idx="730">
                  <c:v>615.337311365329</c:v>
                </c:pt>
                <c:pt idx="731">
                  <c:v>615.337262060108</c:v>
                </c:pt>
                <c:pt idx="732">
                  <c:v>615.337251142697</c:v>
                </c:pt>
                <c:pt idx="733">
                  <c:v>615.337255178459</c:v>
                </c:pt>
                <c:pt idx="734">
                  <c:v>615.337171566093</c:v>
                </c:pt>
                <c:pt idx="735">
                  <c:v>615.337256481475</c:v>
                </c:pt>
                <c:pt idx="736">
                  <c:v>615.337223057277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Trans!$A$2:$A$738</c:f>
              <c:numCache>
                <c:formatCode>General</c:formatCode>
                <c:ptCount val="7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</c:numCache>
            </c:numRef>
          </c:cat>
          <c:val>
            <c:numRef>
              <c:f>Trans!$E$2:$E$738</c:f>
              <c:numCache>
                <c:formatCode>General</c:formatCode>
                <c:ptCount val="737"/>
                <c:pt idx="0">
                  <c:v>192.229819775132</c:v>
                </c:pt>
                <c:pt idx="1">
                  <c:v>1922.29819775132</c:v>
                </c:pt>
                <c:pt idx="2">
                  <c:v>1790.8717320419</c:v>
                </c:pt>
                <c:pt idx="3">
                  <c:v>1695.43174603175</c:v>
                </c:pt>
                <c:pt idx="4">
                  <c:v>1668.82591359511</c:v>
                </c:pt>
                <c:pt idx="5">
                  <c:v>1622.62108134921</c:v>
                </c:pt>
                <c:pt idx="6">
                  <c:v>1598.398046034</c:v>
                </c:pt>
                <c:pt idx="7">
                  <c:v>1553.28082264958</c:v>
                </c:pt>
                <c:pt idx="8">
                  <c:v>1529.48586979847</c:v>
                </c:pt>
                <c:pt idx="9">
                  <c:v>1484.05565094628</c:v>
                </c:pt>
                <c:pt idx="10">
                  <c:v>1460.13320457923</c:v>
                </c:pt>
                <c:pt idx="11">
                  <c:v>1413.94538944852</c:v>
                </c:pt>
                <c:pt idx="12">
                  <c:v>1389.67576088412</c:v>
                </c:pt>
                <c:pt idx="13">
                  <c:v>1342.544428546</c:v>
                </c:pt>
                <c:pt idx="14">
                  <c:v>1317.824158058</c:v>
                </c:pt>
                <c:pt idx="15">
                  <c:v>1269.65865429506</c:v>
                </c:pt>
                <c:pt idx="16">
                  <c:v>1244.4334618749</c:v>
                </c:pt>
                <c:pt idx="17">
                  <c:v>1195.18506020464</c:v>
                </c:pt>
                <c:pt idx="18">
                  <c:v>1169.4243384009</c:v>
                </c:pt>
                <c:pt idx="19">
                  <c:v>1119.06505891465</c:v>
                </c:pt>
                <c:pt idx="20">
                  <c:v>1092.75066582723</c:v>
                </c:pt>
                <c:pt idx="21">
                  <c:v>1041.26368220899</c:v>
                </c:pt>
                <c:pt idx="22">
                  <c:v>961.149098875662</c:v>
                </c:pt>
                <c:pt idx="23">
                  <c:v>860.764211563227</c:v>
                </c:pt>
                <c:pt idx="24">
                  <c:v>805.640418679559</c:v>
                </c:pt>
                <c:pt idx="25">
                  <c:v>759.359983218992</c:v>
                </c:pt>
                <c:pt idx="26">
                  <c:v>750.759633559482</c:v>
                </c:pt>
                <c:pt idx="27">
                  <c:v>750.361653967147</c:v>
                </c:pt>
                <c:pt idx="28">
                  <c:v>729.499793227648</c:v>
                </c:pt>
                <c:pt idx="29">
                  <c:v>728.93159583225</c:v>
                </c:pt>
                <c:pt idx="30">
                  <c:v>710.372727393687</c:v>
                </c:pt>
                <c:pt idx="31">
                  <c:v>709.679945472362</c:v>
                </c:pt>
                <c:pt idx="32">
                  <c:v>692.168073101843</c:v>
                </c:pt>
                <c:pt idx="33">
                  <c:v>691.376040642684</c:v>
                </c:pt>
                <c:pt idx="34">
                  <c:v>674.426883213508</c:v>
                </c:pt>
                <c:pt idx="35">
                  <c:v>673.549222799276</c:v>
                </c:pt>
                <c:pt idx="36">
                  <c:v>656.946927331992</c:v>
                </c:pt>
                <c:pt idx="37">
                  <c:v>656.004296550849</c:v>
                </c:pt>
                <c:pt idx="38">
                  <c:v>639.731803521892</c:v>
                </c:pt>
                <c:pt idx="39">
                  <c:v>638.741751994178</c:v>
                </c:pt>
                <c:pt idx="40">
                  <c:v>622.793128043378</c:v>
                </c:pt>
                <c:pt idx="41">
                  <c:v>621.757999748644</c:v>
                </c:pt>
                <c:pt idx="42">
                  <c:v>606.104906715084</c:v>
                </c:pt>
                <c:pt idx="43">
                  <c:v>607.422080101939</c:v>
                </c:pt>
                <c:pt idx="44">
                  <c:v>575.977066532738</c:v>
                </c:pt>
                <c:pt idx="45">
                  <c:v>539.196520423166</c:v>
                </c:pt>
                <c:pt idx="46">
                  <c:v>515.048900226649</c:v>
                </c:pt>
                <c:pt idx="47">
                  <c:v>495.122303741958</c:v>
                </c:pt>
                <c:pt idx="48">
                  <c:v>476.928600688409</c:v>
                </c:pt>
                <c:pt idx="49">
                  <c:v>472.386311379178</c:v>
                </c:pt>
                <c:pt idx="50">
                  <c:v>472.361825721121</c:v>
                </c:pt>
                <c:pt idx="51">
                  <c:v>463.409672347272</c:v>
                </c:pt>
                <c:pt idx="52">
                  <c:v>459.267100947206</c:v>
                </c:pt>
                <c:pt idx="53">
                  <c:v>459.417389467094</c:v>
                </c:pt>
                <c:pt idx="54">
                  <c:v>451.513259148247</c:v>
                </c:pt>
                <c:pt idx="55">
                  <c:v>451.664232057547</c:v>
                </c:pt>
                <c:pt idx="56">
                  <c:v>442.226092331213</c:v>
                </c:pt>
                <c:pt idx="57">
                  <c:v>442.36240098527</c:v>
                </c:pt>
                <c:pt idx="58">
                  <c:v>432.681293296919</c:v>
                </c:pt>
                <c:pt idx="59">
                  <c:v>423.020626825149</c:v>
                </c:pt>
                <c:pt idx="60">
                  <c:v>419.0237880661</c:v>
                </c:pt>
                <c:pt idx="61">
                  <c:v>419.124996125293</c:v>
                </c:pt>
                <c:pt idx="62">
                  <c:v>410.561112361112</c:v>
                </c:pt>
                <c:pt idx="63">
                  <c:v>410.610674756237</c:v>
                </c:pt>
                <c:pt idx="64">
                  <c:v>401.310589468273</c:v>
                </c:pt>
                <c:pt idx="65">
                  <c:v>392.460771766584</c:v>
                </c:pt>
                <c:pt idx="66">
                  <c:v>387.189408297592</c:v>
                </c:pt>
                <c:pt idx="67">
                  <c:v>384.943821681114</c:v>
                </c:pt>
                <c:pt idx="68">
                  <c:v>368.91576158861</c:v>
                </c:pt>
                <c:pt idx="69">
                  <c:v>356.759996484013</c:v>
                </c:pt>
                <c:pt idx="70">
                  <c:v>347.221014171028</c:v>
                </c:pt>
                <c:pt idx="71">
                  <c:v>343.389448787773</c:v>
                </c:pt>
                <c:pt idx="72">
                  <c:v>344.05482475882</c:v>
                </c:pt>
                <c:pt idx="73">
                  <c:v>339.50848135197</c:v>
                </c:pt>
                <c:pt idx="74">
                  <c:v>339.38604589048</c:v>
                </c:pt>
                <c:pt idx="75">
                  <c:v>331.65867293736</c:v>
                </c:pt>
                <c:pt idx="76">
                  <c:v>330.388732022869</c:v>
                </c:pt>
                <c:pt idx="77">
                  <c:v>331.131976575517</c:v>
                </c:pt>
                <c:pt idx="78">
                  <c:v>323.555548373794</c:v>
                </c:pt>
                <c:pt idx="79">
                  <c:v>316.502140280469</c:v>
                </c:pt>
                <c:pt idx="80">
                  <c:v>314.761266032113</c:v>
                </c:pt>
                <c:pt idx="81">
                  <c:v>314.398379447929</c:v>
                </c:pt>
                <c:pt idx="82">
                  <c:v>305.687942624468</c:v>
                </c:pt>
                <c:pt idx="83">
                  <c:v>301.393329138565</c:v>
                </c:pt>
                <c:pt idx="84">
                  <c:v>299.286083932982</c:v>
                </c:pt>
                <c:pt idx="85">
                  <c:v>299.918480664662</c:v>
                </c:pt>
                <c:pt idx="86">
                  <c:v>293.096955510698</c:v>
                </c:pt>
                <c:pt idx="87">
                  <c:v>291.459671570807</c:v>
                </c:pt>
                <c:pt idx="88">
                  <c:v>291.149746344475</c:v>
                </c:pt>
                <c:pt idx="89">
                  <c:v>284.025859401848</c:v>
                </c:pt>
                <c:pt idx="90">
                  <c:v>276.290660523318</c:v>
                </c:pt>
                <c:pt idx="91">
                  <c:v>270.099490693283</c:v>
                </c:pt>
                <c:pt idx="92">
                  <c:v>262.954982204668</c:v>
                </c:pt>
                <c:pt idx="93">
                  <c:v>260.354031976251</c:v>
                </c:pt>
                <c:pt idx="94">
                  <c:v>260.410124402366</c:v>
                </c:pt>
                <c:pt idx="95">
                  <c:v>257.592544880657</c:v>
                </c:pt>
                <c:pt idx="96">
                  <c:v>257.5503855864</c:v>
                </c:pt>
                <c:pt idx="97">
                  <c:v>252.42821865231</c:v>
                </c:pt>
                <c:pt idx="98">
                  <c:v>249.526481176975</c:v>
                </c:pt>
                <c:pt idx="99">
                  <c:v>248.679136919245</c:v>
                </c:pt>
                <c:pt idx="100">
                  <c:v>248.666623472332</c:v>
                </c:pt>
                <c:pt idx="101">
                  <c:v>244.351049681804</c:v>
                </c:pt>
                <c:pt idx="102">
                  <c:v>240.194484060656</c:v>
                </c:pt>
                <c:pt idx="103">
                  <c:v>237.163577899197</c:v>
                </c:pt>
                <c:pt idx="104">
                  <c:v>232.148979366967</c:v>
                </c:pt>
                <c:pt idx="105">
                  <c:v>229.862388993588</c:v>
                </c:pt>
                <c:pt idx="106">
                  <c:v>228.20226632332</c:v>
                </c:pt>
                <c:pt idx="107">
                  <c:v>228.212984767426</c:v>
                </c:pt>
                <c:pt idx="108">
                  <c:v>224.517803994769</c:v>
                </c:pt>
                <c:pt idx="109">
                  <c:v>222.498246167134</c:v>
                </c:pt>
                <c:pt idx="110">
                  <c:v>222.467908225569</c:v>
                </c:pt>
                <c:pt idx="111">
                  <c:v>218.634943983417</c:v>
                </c:pt>
                <c:pt idx="112">
                  <c:v>214.526181781168</c:v>
                </c:pt>
                <c:pt idx="113">
                  <c:v>210.680720132186</c:v>
                </c:pt>
                <c:pt idx="114">
                  <c:v>206.660253789634</c:v>
                </c:pt>
                <c:pt idx="115">
                  <c:v>204.977725257408</c:v>
                </c:pt>
                <c:pt idx="116">
                  <c:v>205.062381887616</c:v>
                </c:pt>
                <c:pt idx="117">
                  <c:v>203.270671495552</c:v>
                </c:pt>
                <c:pt idx="118">
                  <c:v>203.451946295587</c:v>
                </c:pt>
                <c:pt idx="119">
                  <c:v>201.403299153285</c:v>
                </c:pt>
                <c:pt idx="120">
                  <c:v>198.025741487686</c:v>
                </c:pt>
                <c:pt idx="121">
                  <c:v>196.572807325574</c:v>
                </c:pt>
                <c:pt idx="122">
                  <c:v>196.56080235453</c:v>
                </c:pt>
                <c:pt idx="123">
                  <c:v>193.691878257046</c:v>
                </c:pt>
                <c:pt idx="124">
                  <c:v>190.888021384304</c:v>
                </c:pt>
                <c:pt idx="125">
                  <c:v>189.043799479295</c:v>
                </c:pt>
                <c:pt idx="126">
                  <c:v>185.680205992164</c:v>
                </c:pt>
                <c:pt idx="127">
                  <c:v>184.116601251052</c:v>
                </c:pt>
                <c:pt idx="128">
                  <c:v>183.087658855529</c:v>
                </c:pt>
                <c:pt idx="129">
                  <c:v>183.124534738958</c:v>
                </c:pt>
                <c:pt idx="130">
                  <c:v>180.634177263967</c:v>
                </c:pt>
                <c:pt idx="131">
                  <c:v>179.458149498369</c:v>
                </c:pt>
                <c:pt idx="132">
                  <c:v>179.533357373532</c:v>
                </c:pt>
                <c:pt idx="133">
                  <c:v>177.026695033065</c:v>
                </c:pt>
                <c:pt idx="134">
                  <c:v>174.424919906581</c:v>
                </c:pt>
                <c:pt idx="135">
                  <c:v>172.256992732995</c:v>
                </c:pt>
                <c:pt idx="136">
                  <c:v>169.594468078161</c:v>
                </c:pt>
                <c:pt idx="137">
                  <c:v>168.54919854927</c:v>
                </c:pt>
                <c:pt idx="138">
                  <c:v>168.603964667979</c:v>
                </c:pt>
                <c:pt idx="139">
                  <c:v>167.400878370115</c:v>
                </c:pt>
                <c:pt idx="140">
                  <c:v>167.401894224727</c:v>
                </c:pt>
                <c:pt idx="141">
                  <c:v>166.156503204667</c:v>
                </c:pt>
                <c:pt idx="142">
                  <c:v>166.103418555913</c:v>
                </c:pt>
                <c:pt idx="143">
                  <c:v>163.693872626273</c:v>
                </c:pt>
                <c:pt idx="144">
                  <c:v>162.791110307056</c:v>
                </c:pt>
                <c:pt idx="145">
                  <c:v>162.757194922093</c:v>
                </c:pt>
                <c:pt idx="146">
                  <c:v>160.375211174616</c:v>
                </c:pt>
                <c:pt idx="147">
                  <c:v>159.045292887732</c:v>
                </c:pt>
                <c:pt idx="148">
                  <c:v>156.615299930107</c:v>
                </c:pt>
                <c:pt idx="149">
                  <c:v>155.43065018997</c:v>
                </c:pt>
                <c:pt idx="150">
                  <c:v>154.703067414194</c:v>
                </c:pt>
                <c:pt idx="151">
                  <c:v>154.788789129201</c:v>
                </c:pt>
                <c:pt idx="152">
                  <c:v>152.94586283452</c:v>
                </c:pt>
                <c:pt idx="153">
                  <c:v>152.232493130347</c:v>
                </c:pt>
                <c:pt idx="154">
                  <c:v>152.245527806434</c:v>
                </c:pt>
                <c:pt idx="155">
                  <c:v>150.660760199655</c:v>
                </c:pt>
                <c:pt idx="156">
                  <c:v>149.008661309314</c:v>
                </c:pt>
                <c:pt idx="157">
                  <c:v>147.448471317231</c:v>
                </c:pt>
                <c:pt idx="158">
                  <c:v>145.301011200169</c:v>
                </c:pt>
                <c:pt idx="159">
                  <c:v>144.444834940032</c:v>
                </c:pt>
                <c:pt idx="160">
                  <c:v>144.518940392366</c:v>
                </c:pt>
                <c:pt idx="161">
                  <c:v>143.633907886056</c:v>
                </c:pt>
                <c:pt idx="162">
                  <c:v>143.705131942467</c:v>
                </c:pt>
                <c:pt idx="163">
                  <c:v>142.779399616817</c:v>
                </c:pt>
                <c:pt idx="164">
                  <c:v>142.740170240339</c:v>
                </c:pt>
                <c:pt idx="165">
                  <c:v>141.273562376636</c:v>
                </c:pt>
                <c:pt idx="166">
                  <c:v>140.709063529389</c:v>
                </c:pt>
                <c:pt idx="167">
                  <c:v>140.728175259317</c:v>
                </c:pt>
                <c:pt idx="168">
                  <c:v>139.138762678813</c:v>
                </c:pt>
                <c:pt idx="169">
                  <c:v>138.295014605752</c:v>
                </c:pt>
                <c:pt idx="170">
                  <c:v>138.240661687274</c:v>
                </c:pt>
                <c:pt idx="171">
                  <c:v>136.60038639333</c:v>
                </c:pt>
                <c:pt idx="172">
                  <c:v>135.970393263323</c:v>
                </c:pt>
                <c:pt idx="173">
                  <c:v>135.94729174614</c:v>
                </c:pt>
                <c:pt idx="174">
                  <c:v>135.356688808564</c:v>
                </c:pt>
                <c:pt idx="175">
                  <c:v>135.435163676159</c:v>
                </c:pt>
                <c:pt idx="176">
                  <c:v>134.10646836337</c:v>
                </c:pt>
                <c:pt idx="177">
                  <c:v>133.720264552377</c:v>
                </c:pt>
                <c:pt idx="178">
                  <c:v>133.652911116218</c:v>
                </c:pt>
                <c:pt idx="179">
                  <c:v>131.939459898983</c:v>
                </c:pt>
                <c:pt idx="180">
                  <c:v>130.722497896282</c:v>
                </c:pt>
                <c:pt idx="181">
                  <c:v>129.755686219141</c:v>
                </c:pt>
                <c:pt idx="182">
                  <c:v>129.384567211168</c:v>
                </c:pt>
                <c:pt idx="183">
                  <c:v>129.369741408664</c:v>
                </c:pt>
                <c:pt idx="184">
                  <c:v>128.869039239373</c:v>
                </c:pt>
                <c:pt idx="185">
                  <c:v>128.897653072908</c:v>
                </c:pt>
                <c:pt idx="186">
                  <c:v>128.445526385769</c:v>
                </c:pt>
                <c:pt idx="187">
                  <c:v>128.443246733904</c:v>
                </c:pt>
                <c:pt idx="188">
                  <c:v>127.273513285726</c:v>
                </c:pt>
                <c:pt idx="189">
                  <c:v>126.807207237042</c:v>
                </c:pt>
                <c:pt idx="190">
                  <c:v>126.758853405356</c:v>
                </c:pt>
                <c:pt idx="191">
                  <c:v>125.69477287753</c:v>
                </c:pt>
                <c:pt idx="192">
                  <c:v>125.085235813923</c:v>
                </c:pt>
                <c:pt idx="193">
                  <c:v>125.014975577482</c:v>
                </c:pt>
                <c:pt idx="194">
                  <c:v>123.816920280795</c:v>
                </c:pt>
                <c:pt idx="195">
                  <c:v>123.725053640278</c:v>
                </c:pt>
                <c:pt idx="196">
                  <c:v>123.597788749259</c:v>
                </c:pt>
                <c:pt idx="197">
                  <c:v>123.448775877779</c:v>
                </c:pt>
                <c:pt idx="198">
                  <c:v>123.461832760858</c:v>
                </c:pt>
                <c:pt idx="199">
                  <c:v>122.6602659936</c:v>
                </c:pt>
                <c:pt idx="200">
                  <c:v>122.610104009516</c:v>
                </c:pt>
                <c:pt idx="201">
                  <c:v>122.527764390775</c:v>
                </c:pt>
                <c:pt idx="202">
                  <c:v>122.624030704509</c:v>
                </c:pt>
                <c:pt idx="203">
                  <c:v>122.576424211831</c:v>
                </c:pt>
                <c:pt idx="204">
                  <c:v>121.528625146063</c:v>
                </c:pt>
                <c:pt idx="205">
                  <c:v>121.578636866779</c:v>
                </c:pt>
                <c:pt idx="206">
                  <c:v>121.406641940789</c:v>
                </c:pt>
                <c:pt idx="207">
                  <c:v>121.141126534247</c:v>
                </c:pt>
                <c:pt idx="208">
                  <c:v>121.089007330045</c:v>
                </c:pt>
                <c:pt idx="209">
                  <c:v>120.717632586141</c:v>
                </c:pt>
                <c:pt idx="210">
                  <c:v>120.606933094631</c:v>
                </c:pt>
                <c:pt idx="211">
                  <c:v>120.358675688771</c:v>
                </c:pt>
                <c:pt idx="212">
                  <c:v>120.496132701356</c:v>
                </c:pt>
                <c:pt idx="213">
                  <c:v>120.184650020171</c:v>
                </c:pt>
                <c:pt idx="214">
                  <c:v>120.399279467021</c:v>
                </c:pt>
                <c:pt idx="215">
                  <c:v>120.008204756492</c:v>
                </c:pt>
                <c:pt idx="216">
                  <c:v>120.214860013826</c:v>
                </c:pt>
                <c:pt idx="217">
                  <c:v>120.290153827655</c:v>
                </c:pt>
                <c:pt idx="218">
                  <c:v>119.826996509129</c:v>
                </c:pt>
                <c:pt idx="219">
                  <c:v>119.667251447883</c:v>
                </c:pt>
                <c:pt idx="220">
                  <c:v>120.058136560054</c:v>
                </c:pt>
                <c:pt idx="221">
                  <c:v>120.573852441739</c:v>
                </c:pt>
                <c:pt idx="222">
                  <c:v>120.501527904462</c:v>
                </c:pt>
                <c:pt idx="223">
                  <c:v>119.90464911164</c:v>
                </c:pt>
                <c:pt idx="224">
                  <c:v>120.527908047968</c:v>
                </c:pt>
                <c:pt idx="225">
                  <c:v>119.7477860666</c:v>
                </c:pt>
                <c:pt idx="226">
                  <c:v>120.735545013021</c:v>
                </c:pt>
                <c:pt idx="227">
                  <c:v>121.17323307687</c:v>
                </c:pt>
                <c:pt idx="228">
                  <c:v>120.64437824968</c:v>
                </c:pt>
                <c:pt idx="229">
                  <c:v>120.524911993128</c:v>
                </c:pt>
                <c:pt idx="230">
                  <c:v>120.528672562245</c:v>
                </c:pt>
                <c:pt idx="231">
                  <c:v>120.709106138332</c:v>
                </c:pt>
                <c:pt idx="232">
                  <c:v>120.348516964027</c:v>
                </c:pt>
                <c:pt idx="233">
                  <c:v>120.74112857845</c:v>
                </c:pt>
                <c:pt idx="234">
                  <c:v>120.545409746314</c:v>
                </c:pt>
                <c:pt idx="235">
                  <c:v>120.49253880167</c:v>
                </c:pt>
                <c:pt idx="236">
                  <c:v>120.574528280051</c:v>
                </c:pt>
                <c:pt idx="237">
                  <c:v>120.458519852824</c:v>
                </c:pt>
                <c:pt idx="238">
                  <c:v>120.521307644293</c:v>
                </c:pt>
                <c:pt idx="239">
                  <c:v>120.607010616626</c:v>
                </c:pt>
                <c:pt idx="240">
                  <c:v>120.425379605823</c:v>
                </c:pt>
                <c:pt idx="241">
                  <c:v>120.367222890408</c:v>
                </c:pt>
                <c:pt idx="242">
                  <c:v>120.120278198557</c:v>
                </c:pt>
                <c:pt idx="243">
                  <c:v>120.340316005382</c:v>
                </c:pt>
                <c:pt idx="244">
                  <c:v>119.867796269346</c:v>
                </c:pt>
                <c:pt idx="245">
                  <c:v>120.230863734366</c:v>
                </c:pt>
                <c:pt idx="246">
                  <c:v>120.57317063883</c:v>
                </c:pt>
                <c:pt idx="247">
                  <c:v>120.764392547429</c:v>
                </c:pt>
                <c:pt idx="248">
                  <c:v>120.413771473795</c:v>
                </c:pt>
                <c:pt idx="249">
                  <c:v>120.428351358175</c:v>
                </c:pt>
                <c:pt idx="250">
                  <c:v>120.625615726564</c:v>
                </c:pt>
                <c:pt idx="251">
                  <c:v>120.468219317756</c:v>
                </c:pt>
                <c:pt idx="252">
                  <c:v>120.492007759743</c:v>
                </c:pt>
                <c:pt idx="253">
                  <c:v>120.49627238461</c:v>
                </c:pt>
                <c:pt idx="254">
                  <c:v>120.273213044599</c:v>
                </c:pt>
                <c:pt idx="255">
                  <c:v>120.415735402817</c:v>
                </c:pt>
                <c:pt idx="256">
                  <c:v>120.478206650393</c:v>
                </c:pt>
                <c:pt idx="257">
                  <c:v>120.437867827676</c:v>
                </c:pt>
                <c:pt idx="258">
                  <c:v>120.46854174487</c:v>
                </c:pt>
                <c:pt idx="259">
                  <c:v>120.454748445009</c:v>
                </c:pt>
                <c:pt idx="260">
                  <c:v>120.345100876133</c:v>
                </c:pt>
                <c:pt idx="261">
                  <c:v>120.317005865302</c:v>
                </c:pt>
                <c:pt idx="262">
                  <c:v>120.208157157914</c:v>
                </c:pt>
                <c:pt idx="263">
                  <c:v>120.711612867077</c:v>
                </c:pt>
                <c:pt idx="264">
                  <c:v>120.419576140217</c:v>
                </c:pt>
                <c:pt idx="265">
                  <c:v>120.405508294835</c:v>
                </c:pt>
                <c:pt idx="266">
                  <c:v>120.340486483864</c:v>
                </c:pt>
                <c:pt idx="267">
                  <c:v>120.310753542581</c:v>
                </c:pt>
                <c:pt idx="268">
                  <c:v>120.38475177785</c:v>
                </c:pt>
                <c:pt idx="269">
                  <c:v>120.263914827282</c:v>
                </c:pt>
                <c:pt idx="270">
                  <c:v>120.311109857768</c:v>
                </c:pt>
                <c:pt idx="271">
                  <c:v>120.33464813363</c:v>
                </c:pt>
                <c:pt idx="272">
                  <c:v>120.34405481221</c:v>
                </c:pt>
                <c:pt idx="273">
                  <c:v>120.377902391042</c:v>
                </c:pt>
                <c:pt idx="274">
                  <c:v>120.364682705854</c:v>
                </c:pt>
                <c:pt idx="275">
                  <c:v>120.429904740432</c:v>
                </c:pt>
                <c:pt idx="276">
                  <c:v>120.374457382856</c:v>
                </c:pt>
                <c:pt idx="277">
                  <c:v>120.245656744043</c:v>
                </c:pt>
                <c:pt idx="278">
                  <c:v>120.337289399475</c:v>
                </c:pt>
                <c:pt idx="279">
                  <c:v>120.242359580565</c:v>
                </c:pt>
                <c:pt idx="280">
                  <c:v>120.065959948571</c:v>
                </c:pt>
                <c:pt idx="281">
                  <c:v>120.249877836466</c:v>
                </c:pt>
                <c:pt idx="282">
                  <c:v>120.223307710798</c:v>
                </c:pt>
                <c:pt idx="283">
                  <c:v>120.209559407059</c:v>
                </c:pt>
                <c:pt idx="284">
                  <c:v>120.140679431963</c:v>
                </c:pt>
                <c:pt idx="285">
                  <c:v>120.20936673282</c:v>
                </c:pt>
                <c:pt idx="286">
                  <c:v>120.29519599358</c:v>
                </c:pt>
                <c:pt idx="287">
                  <c:v>120.313515744433</c:v>
                </c:pt>
                <c:pt idx="288">
                  <c:v>120.243790804644</c:v>
                </c:pt>
                <c:pt idx="289">
                  <c:v>120.15544408349</c:v>
                </c:pt>
                <c:pt idx="290">
                  <c:v>120.325553828634</c:v>
                </c:pt>
                <c:pt idx="291">
                  <c:v>120.190471752228</c:v>
                </c:pt>
                <c:pt idx="292">
                  <c:v>120.281335153152</c:v>
                </c:pt>
                <c:pt idx="293">
                  <c:v>120.175314572777</c:v>
                </c:pt>
                <c:pt idx="294">
                  <c:v>120.12008924139</c:v>
                </c:pt>
                <c:pt idx="295">
                  <c:v>120.201111372249</c:v>
                </c:pt>
                <c:pt idx="296">
                  <c:v>120.171320421587</c:v>
                </c:pt>
                <c:pt idx="297">
                  <c:v>120.128500413762</c:v>
                </c:pt>
                <c:pt idx="298">
                  <c:v>120.052841740852</c:v>
                </c:pt>
                <c:pt idx="299">
                  <c:v>120.14040522122</c:v>
                </c:pt>
                <c:pt idx="300">
                  <c:v>120.167156582927</c:v>
                </c:pt>
                <c:pt idx="301">
                  <c:v>120.143458538363</c:v>
                </c:pt>
                <c:pt idx="302">
                  <c:v>120.200177226573</c:v>
                </c:pt>
                <c:pt idx="303">
                  <c:v>120.131315762025</c:v>
                </c:pt>
                <c:pt idx="304">
                  <c:v>120.116218660071</c:v>
                </c:pt>
                <c:pt idx="305">
                  <c:v>120.139523284129</c:v>
                </c:pt>
                <c:pt idx="306">
                  <c:v>120.133775762986</c:v>
                </c:pt>
                <c:pt idx="307">
                  <c:v>120.122446774508</c:v>
                </c:pt>
                <c:pt idx="308">
                  <c:v>120.195633132746</c:v>
                </c:pt>
                <c:pt idx="309">
                  <c:v>120.138042017413</c:v>
                </c:pt>
                <c:pt idx="310">
                  <c:v>120.199408788716</c:v>
                </c:pt>
                <c:pt idx="311">
                  <c:v>120.179350231718</c:v>
                </c:pt>
                <c:pt idx="312">
                  <c:v>120.206308597428</c:v>
                </c:pt>
                <c:pt idx="313">
                  <c:v>120.192959129121</c:v>
                </c:pt>
                <c:pt idx="314">
                  <c:v>120.191357898439</c:v>
                </c:pt>
                <c:pt idx="315">
                  <c:v>120.208983506976</c:v>
                </c:pt>
                <c:pt idx="316">
                  <c:v>120.123447767958</c:v>
                </c:pt>
                <c:pt idx="317">
                  <c:v>120.17673776813</c:v>
                </c:pt>
                <c:pt idx="318">
                  <c:v>120.11263054344</c:v>
                </c:pt>
                <c:pt idx="319">
                  <c:v>120.236484908986</c:v>
                </c:pt>
                <c:pt idx="320">
                  <c:v>120.237243518885</c:v>
                </c:pt>
                <c:pt idx="321">
                  <c:v>120.166094103371</c:v>
                </c:pt>
                <c:pt idx="322">
                  <c:v>120.190427398882</c:v>
                </c:pt>
                <c:pt idx="323">
                  <c:v>120.179196072863</c:v>
                </c:pt>
                <c:pt idx="324">
                  <c:v>120.20052328894</c:v>
                </c:pt>
                <c:pt idx="325">
                  <c:v>120.157327863763</c:v>
                </c:pt>
                <c:pt idx="326">
                  <c:v>120.185437602006</c:v>
                </c:pt>
                <c:pt idx="327">
                  <c:v>120.205632881502</c:v>
                </c:pt>
                <c:pt idx="328">
                  <c:v>120.175509152725</c:v>
                </c:pt>
                <c:pt idx="329">
                  <c:v>120.142045113026</c:v>
                </c:pt>
                <c:pt idx="330">
                  <c:v>120.091103773991</c:v>
                </c:pt>
                <c:pt idx="331">
                  <c:v>120.080149275428</c:v>
                </c:pt>
                <c:pt idx="332">
                  <c:v>120.097795082757</c:v>
                </c:pt>
                <c:pt idx="333">
                  <c:v>120.087771022703</c:v>
                </c:pt>
                <c:pt idx="334">
                  <c:v>120.10689009594</c:v>
                </c:pt>
                <c:pt idx="335">
                  <c:v>120.092035291002</c:v>
                </c:pt>
                <c:pt idx="336">
                  <c:v>120.094646119278</c:v>
                </c:pt>
                <c:pt idx="337">
                  <c:v>120.098590000023</c:v>
                </c:pt>
                <c:pt idx="338">
                  <c:v>120.081083543923</c:v>
                </c:pt>
                <c:pt idx="339">
                  <c:v>120.093338857104</c:v>
                </c:pt>
                <c:pt idx="340">
                  <c:v>120.086207124589</c:v>
                </c:pt>
                <c:pt idx="341">
                  <c:v>120.110737812793</c:v>
                </c:pt>
                <c:pt idx="342">
                  <c:v>120.100501964274</c:v>
                </c:pt>
                <c:pt idx="343">
                  <c:v>120.103906705676</c:v>
                </c:pt>
                <c:pt idx="344">
                  <c:v>120.113595270431</c:v>
                </c:pt>
                <c:pt idx="345">
                  <c:v>120.093521431423</c:v>
                </c:pt>
                <c:pt idx="346">
                  <c:v>120.110733879746</c:v>
                </c:pt>
                <c:pt idx="347">
                  <c:v>120.103423356</c:v>
                </c:pt>
                <c:pt idx="348">
                  <c:v>120.073059182177</c:v>
                </c:pt>
                <c:pt idx="349">
                  <c:v>120.094153546547</c:v>
                </c:pt>
                <c:pt idx="350">
                  <c:v>120.079952047014</c:v>
                </c:pt>
                <c:pt idx="351">
                  <c:v>120.097788771811</c:v>
                </c:pt>
                <c:pt idx="352">
                  <c:v>120.096554884475</c:v>
                </c:pt>
                <c:pt idx="353">
                  <c:v>120.110208562226</c:v>
                </c:pt>
                <c:pt idx="354">
                  <c:v>120.107875304675</c:v>
                </c:pt>
                <c:pt idx="355">
                  <c:v>120.129562809331</c:v>
                </c:pt>
                <c:pt idx="356">
                  <c:v>120.12007247757</c:v>
                </c:pt>
                <c:pt idx="357">
                  <c:v>120.136602209386</c:v>
                </c:pt>
                <c:pt idx="358">
                  <c:v>120.109266351076</c:v>
                </c:pt>
                <c:pt idx="359">
                  <c:v>120.10999034751</c:v>
                </c:pt>
                <c:pt idx="360">
                  <c:v>120.126638883924</c:v>
                </c:pt>
                <c:pt idx="361">
                  <c:v>120.130577103967</c:v>
                </c:pt>
                <c:pt idx="362">
                  <c:v>120.106610482889</c:v>
                </c:pt>
                <c:pt idx="363">
                  <c:v>120.128061443754</c:v>
                </c:pt>
                <c:pt idx="364">
                  <c:v>120.084803541036</c:v>
                </c:pt>
                <c:pt idx="365">
                  <c:v>120.107208415796</c:v>
                </c:pt>
                <c:pt idx="366">
                  <c:v>120.10422803983</c:v>
                </c:pt>
                <c:pt idx="367">
                  <c:v>120.115417733004</c:v>
                </c:pt>
                <c:pt idx="368">
                  <c:v>120.103158909421</c:v>
                </c:pt>
                <c:pt idx="369">
                  <c:v>120.096554117855</c:v>
                </c:pt>
                <c:pt idx="370">
                  <c:v>120.10369630522</c:v>
                </c:pt>
                <c:pt idx="371">
                  <c:v>120.112743607167</c:v>
                </c:pt>
                <c:pt idx="372">
                  <c:v>120.100267807346</c:v>
                </c:pt>
                <c:pt idx="373">
                  <c:v>120.088058321223</c:v>
                </c:pt>
                <c:pt idx="374">
                  <c:v>120.111932591455</c:v>
                </c:pt>
                <c:pt idx="375">
                  <c:v>120.095932381117</c:v>
                </c:pt>
                <c:pt idx="376">
                  <c:v>120.11643120502</c:v>
                </c:pt>
                <c:pt idx="377">
                  <c:v>120.128002469389</c:v>
                </c:pt>
                <c:pt idx="378">
                  <c:v>120.134957729264</c:v>
                </c:pt>
                <c:pt idx="379">
                  <c:v>120.133321343307</c:v>
                </c:pt>
                <c:pt idx="380">
                  <c:v>120.130223641956</c:v>
                </c:pt>
                <c:pt idx="381">
                  <c:v>120.150031495144</c:v>
                </c:pt>
                <c:pt idx="382">
                  <c:v>120.145044320462</c:v>
                </c:pt>
                <c:pt idx="383">
                  <c:v>120.163037973022</c:v>
                </c:pt>
                <c:pt idx="384">
                  <c:v>120.155156284448</c:v>
                </c:pt>
                <c:pt idx="385">
                  <c:v>120.169516427703</c:v>
                </c:pt>
                <c:pt idx="386">
                  <c:v>120.147752212628</c:v>
                </c:pt>
                <c:pt idx="387">
                  <c:v>120.164364624891</c:v>
                </c:pt>
                <c:pt idx="388">
                  <c:v>120.151346362019</c:v>
                </c:pt>
                <c:pt idx="389">
                  <c:v>120.14778275808</c:v>
                </c:pt>
                <c:pt idx="390">
                  <c:v>120.154785388648</c:v>
                </c:pt>
                <c:pt idx="391">
                  <c:v>120.130673032242</c:v>
                </c:pt>
                <c:pt idx="392">
                  <c:v>120.150135188784</c:v>
                </c:pt>
                <c:pt idx="393">
                  <c:v>120.154691318236</c:v>
                </c:pt>
                <c:pt idx="394">
                  <c:v>120.154280410791</c:v>
                </c:pt>
                <c:pt idx="395">
                  <c:v>120.134098854943</c:v>
                </c:pt>
                <c:pt idx="396">
                  <c:v>120.142958494992</c:v>
                </c:pt>
                <c:pt idx="397">
                  <c:v>120.116233389498</c:v>
                </c:pt>
                <c:pt idx="398">
                  <c:v>120.142929503476</c:v>
                </c:pt>
                <c:pt idx="399">
                  <c:v>120.133084452043</c:v>
                </c:pt>
                <c:pt idx="400">
                  <c:v>120.140779896112</c:v>
                </c:pt>
                <c:pt idx="401">
                  <c:v>120.13744484039</c:v>
                </c:pt>
                <c:pt idx="402">
                  <c:v>120.129802153149</c:v>
                </c:pt>
                <c:pt idx="403">
                  <c:v>120.131970729154</c:v>
                </c:pt>
                <c:pt idx="404">
                  <c:v>120.1345518035</c:v>
                </c:pt>
                <c:pt idx="405">
                  <c:v>120.143044356781</c:v>
                </c:pt>
                <c:pt idx="406">
                  <c:v>120.142009945908</c:v>
                </c:pt>
                <c:pt idx="407">
                  <c:v>120.138965889696</c:v>
                </c:pt>
                <c:pt idx="408">
                  <c:v>120.12487449068</c:v>
                </c:pt>
                <c:pt idx="409">
                  <c:v>120.132731507429</c:v>
                </c:pt>
                <c:pt idx="410">
                  <c:v>120.123420936176</c:v>
                </c:pt>
                <c:pt idx="411">
                  <c:v>120.133324794005</c:v>
                </c:pt>
                <c:pt idx="412">
                  <c:v>120.136328095249</c:v>
                </c:pt>
                <c:pt idx="413">
                  <c:v>120.13869720497</c:v>
                </c:pt>
                <c:pt idx="414">
                  <c:v>120.130952194467</c:v>
                </c:pt>
                <c:pt idx="415">
                  <c:v>120.131727020727</c:v>
                </c:pt>
                <c:pt idx="416">
                  <c:v>120.133026013636</c:v>
                </c:pt>
                <c:pt idx="417">
                  <c:v>120.138054406169</c:v>
                </c:pt>
                <c:pt idx="418">
                  <c:v>120.131436568007</c:v>
                </c:pt>
                <c:pt idx="419">
                  <c:v>120.135646036349</c:v>
                </c:pt>
                <c:pt idx="420">
                  <c:v>120.141421611732</c:v>
                </c:pt>
                <c:pt idx="421">
                  <c:v>120.140345684018</c:v>
                </c:pt>
                <c:pt idx="422">
                  <c:v>120.144592665192</c:v>
                </c:pt>
                <c:pt idx="423">
                  <c:v>120.144554268296</c:v>
                </c:pt>
                <c:pt idx="424">
                  <c:v>120.154456741362</c:v>
                </c:pt>
                <c:pt idx="425">
                  <c:v>120.143791563098</c:v>
                </c:pt>
                <c:pt idx="426">
                  <c:v>120.134767488085</c:v>
                </c:pt>
                <c:pt idx="427">
                  <c:v>120.142537594372</c:v>
                </c:pt>
                <c:pt idx="428">
                  <c:v>120.156003519623</c:v>
                </c:pt>
                <c:pt idx="429">
                  <c:v>120.138734065113</c:v>
                </c:pt>
                <c:pt idx="430">
                  <c:v>120.142246349556</c:v>
                </c:pt>
                <c:pt idx="431">
                  <c:v>120.141637270954</c:v>
                </c:pt>
                <c:pt idx="432">
                  <c:v>120.143902301281</c:v>
                </c:pt>
                <c:pt idx="433">
                  <c:v>120.139223867271</c:v>
                </c:pt>
                <c:pt idx="434">
                  <c:v>120.155154540491</c:v>
                </c:pt>
                <c:pt idx="435">
                  <c:v>120.142213529387</c:v>
                </c:pt>
                <c:pt idx="436">
                  <c:v>120.148207951774</c:v>
                </c:pt>
                <c:pt idx="437">
                  <c:v>120.144961831835</c:v>
                </c:pt>
                <c:pt idx="438">
                  <c:v>120.150055951147</c:v>
                </c:pt>
                <c:pt idx="439">
                  <c:v>120.14447610576</c:v>
                </c:pt>
                <c:pt idx="440">
                  <c:v>120.136409608252</c:v>
                </c:pt>
                <c:pt idx="441">
                  <c:v>120.145675381558</c:v>
                </c:pt>
                <c:pt idx="442">
                  <c:v>120.140885528677</c:v>
                </c:pt>
                <c:pt idx="443">
                  <c:v>120.145318892878</c:v>
                </c:pt>
                <c:pt idx="444">
                  <c:v>120.141631547103</c:v>
                </c:pt>
                <c:pt idx="445">
                  <c:v>120.14389549694</c:v>
                </c:pt>
                <c:pt idx="446">
                  <c:v>120.140659720954</c:v>
                </c:pt>
                <c:pt idx="447">
                  <c:v>120.141261405936</c:v>
                </c:pt>
                <c:pt idx="448">
                  <c:v>120.135314287625</c:v>
                </c:pt>
                <c:pt idx="449">
                  <c:v>120.145516971371</c:v>
                </c:pt>
                <c:pt idx="450">
                  <c:v>120.145809549325</c:v>
                </c:pt>
                <c:pt idx="451">
                  <c:v>120.135732542068</c:v>
                </c:pt>
                <c:pt idx="452">
                  <c:v>120.145587646305</c:v>
                </c:pt>
                <c:pt idx="453">
                  <c:v>120.142771916024</c:v>
                </c:pt>
                <c:pt idx="454">
                  <c:v>120.143598452393</c:v>
                </c:pt>
                <c:pt idx="455">
                  <c:v>120.145207734045</c:v>
                </c:pt>
                <c:pt idx="456">
                  <c:v>120.146018991201</c:v>
                </c:pt>
                <c:pt idx="457">
                  <c:v>120.151011664969</c:v>
                </c:pt>
                <c:pt idx="458">
                  <c:v>120.151322989073</c:v>
                </c:pt>
                <c:pt idx="459">
                  <c:v>120.155352559917</c:v>
                </c:pt>
                <c:pt idx="460">
                  <c:v>120.14975280473</c:v>
                </c:pt>
                <c:pt idx="461">
                  <c:v>120.147657441034</c:v>
                </c:pt>
                <c:pt idx="462">
                  <c:v>120.147499615319</c:v>
                </c:pt>
                <c:pt idx="463">
                  <c:v>120.144960797827</c:v>
                </c:pt>
                <c:pt idx="464">
                  <c:v>120.146203636581</c:v>
                </c:pt>
                <c:pt idx="465">
                  <c:v>120.146832962284</c:v>
                </c:pt>
                <c:pt idx="466">
                  <c:v>120.144950210183</c:v>
                </c:pt>
                <c:pt idx="467">
                  <c:v>120.147818522166</c:v>
                </c:pt>
                <c:pt idx="468">
                  <c:v>120.143372911093</c:v>
                </c:pt>
                <c:pt idx="469">
                  <c:v>120.143948500719</c:v>
                </c:pt>
                <c:pt idx="470">
                  <c:v>120.141878884104</c:v>
                </c:pt>
                <c:pt idx="471">
                  <c:v>120.137862382711</c:v>
                </c:pt>
                <c:pt idx="472">
                  <c:v>120.143508346294</c:v>
                </c:pt>
                <c:pt idx="473">
                  <c:v>120.1416400417</c:v>
                </c:pt>
                <c:pt idx="474">
                  <c:v>120.140032983713</c:v>
                </c:pt>
                <c:pt idx="475">
                  <c:v>120.144165990028</c:v>
                </c:pt>
                <c:pt idx="476">
                  <c:v>120.139936522679</c:v>
                </c:pt>
                <c:pt idx="477">
                  <c:v>120.14451377207</c:v>
                </c:pt>
                <c:pt idx="478">
                  <c:v>120.143828134089</c:v>
                </c:pt>
                <c:pt idx="479">
                  <c:v>120.137744232134</c:v>
                </c:pt>
                <c:pt idx="480">
                  <c:v>120.139625532098</c:v>
                </c:pt>
                <c:pt idx="481">
                  <c:v>120.141691568154</c:v>
                </c:pt>
                <c:pt idx="482">
                  <c:v>120.140822191047</c:v>
                </c:pt>
                <c:pt idx="483">
                  <c:v>120.145807887096</c:v>
                </c:pt>
                <c:pt idx="484">
                  <c:v>120.14339837636</c:v>
                </c:pt>
                <c:pt idx="485">
                  <c:v>120.13815639306</c:v>
                </c:pt>
                <c:pt idx="486">
                  <c:v>120.141824006201</c:v>
                </c:pt>
                <c:pt idx="487">
                  <c:v>120.14598904976</c:v>
                </c:pt>
                <c:pt idx="488">
                  <c:v>120.143251189921</c:v>
                </c:pt>
                <c:pt idx="489">
                  <c:v>120.142899402627</c:v>
                </c:pt>
                <c:pt idx="490">
                  <c:v>120.144451197061</c:v>
                </c:pt>
                <c:pt idx="491">
                  <c:v>120.145217891388</c:v>
                </c:pt>
                <c:pt idx="492">
                  <c:v>120.14258307984</c:v>
                </c:pt>
                <c:pt idx="493">
                  <c:v>120.143308655845</c:v>
                </c:pt>
                <c:pt idx="494">
                  <c:v>120.143383800718</c:v>
                </c:pt>
                <c:pt idx="495">
                  <c:v>120.14420664142</c:v>
                </c:pt>
                <c:pt idx="496">
                  <c:v>120.142685260283</c:v>
                </c:pt>
                <c:pt idx="497">
                  <c:v>120.142796407964</c:v>
                </c:pt>
                <c:pt idx="498">
                  <c:v>120.145628757763</c:v>
                </c:pt>
                <c:pt idx="499">
                  <c:v>120.145064881245</c:v>
                </c:pt>
                <c:pt idx="500">
                  <c:v>120.146717186194</c:v>
                </c:pt>
                <c:pt idx="501">
                  <c:v>120.147927836047</c:v>
                </c:pt>
                <c:pt idx="502">
                  <c:v>120.148318336607</c:v>
                </c:pt>
                <c:pt idx="503">
                  <c:v>120.147974797935</c:v>
                </c:pt>
                <c:pt idx="504">
                  <c:v>120.147784347498</c:v>
                </c:pt>
                <c:pt idx="505">
                  <c:v>120.148431680854</c:v>
                </c:pt>
                <c:pt idx="506">
                  <c:v>120.147029938809</c:v>
                </c:pt>
                <c:pt idx="507">
                  <c:v>120.148935725355</c:v>
                </c:pt>
                <c:pt idx="508">
                  <c:v>120.151333260838</c:v>
                </c:pt>
                <c:pt idx="509">
                  <c:v>120.15010815633</c:v>
                </c:pt>
                <c:pt idx="510">
                  <c:v>120.149967882134</c:v>
                </c:pt>
                <c:pt idx="511">
                  <c:v>120.150679369287</c:v>
                </c:pt>
                <c:pt idx="512">
                  <c:v>120.150237047891</c:v>
                </c:pt>
                <c:pt idx="513">
                  <c:v>120.149400807923</c:v>
                </c:pt>
                <c:pt idx="514">
                  <c:v>120.15229570677</c:v>
                </c:pt>
                <c:pt idx="515">
                  <c:v>120.150006332535</c:v>
                </c:pt>
                <c:pt idx="516">
                  <c:v>120.149199658236</c:v>
                </c:pt>
                <c:pt idx="517">
                  <c:v>120.150480705779</c:v>
                </c:pt>
                <c:pt idx="518">
                  <c:v>120.152097649622</c:v>
                </c:pt>
                <c:pt idx="519">
                  <c:v>120.151539181044</c:v>
                </c:pt>
                <c:pt idx="520">
                  <c:v>120.148786389321</c:v>
                </c:pt>
                <c:pt idx="521">
                  <c:v>120.149984781973</c:v>
                </c:pt>
                <c:pt idx="522">
                  <c:v>120.148386165058</c:v>
                </c:pt>
                <c:pt idx="523">
                  <c:v>120.151129000912</c:v>
                </c:pt>
                <c:pt idx="524">
                  <c:v>120.150563785351</c:v>
                </c:pt>
                <c:pt idx="525">
                  <c:v>120.149217567794</c:v>
                </c:pt>
                <c:pt idx="526">
                  <c:v>120.149097803263</c:v>
                </c:pt>
                <c:pt idx="527">
                  <c:v>120.149900601748</c:v>
                </c:pt>
                <c:pt idx="528">
                  <c:v>120.148560772516</c:v>
                </c:pt>
                <c:pt idx="529">
                  <c:v>120.149204316454</c:v>
                </c:pt>
                <c:pt idx="530">
                  <c:v>120.14833264688</c:v>
                </c:pt>
                <c:pt idx="531">
                  <c:v>120.150251204772</c:v>
                </c:pt>
                <c:pt idx="532">
                  <c:v>120.150445749056</c:v>
                </c:pt>
                <c:pt idx="533">
                  <c:v>120.149420396388</c:v>
                </c:pt>
                <c:pt idx="534">
                  <c:v>120.150069752781</c:v>
                </c:pt>
                <c:pt idx="535">
                  <c:v>120.151135632262</c:v>
                </c:pt>
                <c:pt idx="536">
                  <c:v>120.150552195513</c:v>
                </c:pt>
                <c:pt idx="537">
                  <c:v>120.150991832966</c:v>
                </c:pt>
                <c:pt idx="538">
                  <c:v>120.150790028275</c:v>
                </c:pt>
                <c:pt idx="539">
                  <c:v>120.150869149604</c:v>
                </c:pt>
                <c:pt idx="540">
                  <c:v>120.15123515838</c:v>
                </c:pt>
                <c:pt idx="541">
                  <c:v>120.1505582798</c:v>
                </c:pt>
                <c:pt idx="542">
                  <c:v>120.150607874339</c:v>
                </c:pt>
                <c:pt idx="543">
                  <c:v>120.149881382238</c:v>
                </c:pt>
                <c:pt idx="544">
                  <c:v>120.149809503133</c:v>
                </c:pt>
                <c:pt idx="545">
                  <c:v>120.148971002566</c:v>
                </c:pt>
                <c:pt idx="546">
                  <c:v>120.14875628842</c:v>
                </c:pt>
                <c:pt idx="547">
                  <c:v>120.147733839369</c:v>
                </c:pt>
                <c:pt idx="548">
                  <c:v>120.149442114705</c:v>
                </c:pt>
                <c:pt idx="549">
                  <c:v>120.149045330441</c:v>
                </c:pt>
                <c:pt idx="550">
                  <c:v>120.150267030717</c:v>
                </c:pt>
                <c:pt idx="551">
                  <c:v>120.148652792241</c:v>
                </c:pt>
                <c:pt idx="552">
                  <c:v>120.148811028924</c:v>
                </c:pt>
                <c:pt idx="553">
                  <c:v>120.14828323528</c:v>
                </c:pt>
                <c:pt idx="554">
                  <c:v>120.148558234943</c:v>
                </c:pt>
                <c:pt idx="555">
                  <c:v>120.148952292972</c:v>
                </c:pt>
                <c:pt idx="556">
                  <c:v>120.147340145987</c:v>
                </c:pt>
                <c:pt idx="557">
                  <c:v>120.147685005247</c:v>
                </c:pt>
                <c:pt idx="558">
                  <c:v>120.147562595133</c:v>
                </c:pt>
                <c:pt idx="559">
                  <c:v>120.147213806909</c:v>
                </c:pt>
                <c:pt idx="560">
                  <c:v>120.147337887383</c:v>
                </c:pt>
                <c:pt idx="561">
                  <c:v>120.147816952711</c:v>
                </c:pt>
                <c:pt idx="562">
                  <c:v>120.146961076705</c:v>
                </c:pt>
                <c:pt idx="563">
                  <c:v>120.148181725472</c:v>
                </c:pt>
                <c:pt idx="564">
                  <c:v>120.14773001316</c:v>
                </c:pt>
                <c:pt idx="565">
                  <c:v>120.147748119707</c:v>
                </c:pt>
                <c:pt idx="566">
                  <c:v>120.148219092757</c:v>
                </c:pt>
                <c:pt idx="567">
                  <c:v>120.148914637191</c:v>
                </c:pt>
                <c:pt idx="568">
                  <c:v>120.148578247716</c:v>
                </c:pt>
                <c:pt idx="569">
                  <c:v>120.147734901281</c:v>
                </c:pt>
                <c:pt idx="570">
                  <c:v>120.147654037575</c:v>
                </c:pt>
                <c:pt idx="571">
                  <c:v>120.147682338197</c:v>
                </c:pt>
                <c:pt idx="572">
                  <c:v>120.148617666076</c:v>
                </c:pt>
                <c:pt idx="573">
                  <c:v>120.148020413131</c:v>
                </c:pt>
                <c:pt idx="574">
                  <c:v>120.148527876582</c:v>
                </c:pt>
                <c:pt idx="575">
                  <c:v>120.147742734734</c:v>
                </c:pt>
                <c:pt idx="576">
                  <c:v>120.147353357457</c:v>
                </c:pt>
                <c:pt idx="577">
                  <c:v>120.148400938615</c:v>
                </c:pt>
                <c:pt idx="578">
                  <c:v>120.148376526048</c:v>
                </c:pt>
                <c:pt idx="579">
                  <c:v>120.148720737885</c:v>
                </c:pt>
                <c:pt idx="580">
                  <c:v>120.148099376775</c:v>
                </c:pt>
                <c:pt idx="581">
                  <c:v>120.148874443478</c:v>
                </c:pt>
                <c:pt idx="582">
                  <c:v>120.148325901883</c:v>
                </c:pt>
                <c:pt idx="583">
                  <c:v>120.148399892192</c:v>
                </c:pt>
                <c:pt idx="584">
                  <c:v>120.148336190053</c:v>
                </c:pt>
                <c:pt idx="585">
                  <c:v>120.147990999693</c:v>
                </c:pt>
                <c:pt idx="586">
                  <c:v>120.147675919938</c:v>
                </c:pt>
                <c:pt idx="587">
                  <c:v>120.147776195745</c:v>
                </c:pt>
                <c:pt idx="588">
                  <c:v>120.147911302543</c:v>
                </c:pt>
                <c:pt idx="589">
                  <c:v>120.148008741294</c:v>
                </c:pt>
                <c:pt idx="590">
                  <c:v>120.147746917704</c:v>
                </c:pt>
                <c:pt idx="591">
                  <c:v>120.147949413199</c:v>
                </c:pt>
                <c:pt idx="592">
                  <c:v>120.148091274743</c:v>
                </c:pt>
                <c:pt idx="593">
                  <c:v>120.14803667674</c:v>
                </c:pt>
                <c:pt idx="594">
                  <c:v>120.1484889924</c:v>
                </c:pt>
                <c:pt idx="595">
                  <c:v>120.148858591752</c:v>
                </c:pt>
                <c:pt idx="596">
                  <c:v>120.1492921096</c:v>
                </c:pt>
                <c:pt idx="597">
                  <c:v>120.148537604173</c:v>
                </c:pt>
                <c:pt idx="598">
                  <c:v>120.148255198148</c:v>
                </c:pt>
                <c:pt idx="599">
                  <c:v>120.148674490706</c:v>
                </c:pt>
                <c:pt idx="600">
                  <c:v>120.148397707971</c:v>
                </c:pt>
                <c:pt idx="601">
                  <c:v>120.148187152026</c:v>
                </c:pt>
                <c:pt idx="602">
                  <c:v>120.148057857822</c:v>
                </c:pt>
                <c:pt idx="603">
                  <c:v>120.14789742723</c:v>
                </c:pt>
                <c:pt idx="604">
                  <c:v>120.147930596917</c:v>
                </c:pt>
                <c:pt idx="605">
                  <c:v>120.148111443722</c:v>
                </c:pt>
                <c:pt idx="606">
                  <c:v>120.148018155269</c:v>
                </c:pt>
                <c:pt idx="607">
                  <c:v>120.148231698378</c:v>
                </c:pt>
                <c:pt idx="608">
                  <c:v>120.148238769319</c:v>
                </c:pt>
                <c:pt idx="609">
                  <c:v>120.148309070807</c:v>
                </c:pt>
                <c:pt idx="610">
                  <c:v>120.147751426142</c:v>
                </c:pt>
                <c:pt idx="611">
                  <c:v>120.148200123958</c:v>
                </c:pt>
                <c:pt idx="612">
                  <c:v>120.147961879134</c:v>
                </c:pt>
                <c:pt idx="613">
                  <c:v>120.14800282892</c:v>
                </c:pt>
                <c:pt idx="614">
                  <c:v>120.147653204956</c:v>
                </c:pt>
                <c:pt idx="615">
                  <c:v>120.147892644116</c:v>
                </c:pt>
                <c:pt idx="616">
                  <c:v>120.148597207724</c:v>
                </c:pt>
                <c:pt idx="617">
                  <c:v>120.147946545245</c:v>
                </c:pt>
                <c:pt idx="618">
                  <c:v>120.147425283988</c:v>
                </c:pt>
                <c:pt idx="619">
                  <c:v>120.147530688553</c:v>
                </c:pt>
                <c:pt idx="620">
                  <c:v>120.148187467591</c:v>
                </c:pt>
                <c:pt idx="621">
                  <c:v>120.148144356289</c:v>
                </c:pt>
                <c:pt idx="622">
                  <c:v>120.148435862582</c:v>
                </c:pt>
                <c:pt idx="623">
                  <c:v>120.148178061869</c:v>
                </c:pt>
                <c:pt idx="624">
                  <c:v>120.148244671879</c:v>
                </c:pt>
                <c:pt idx="625">
                  <c:v>120.148555662832</c:v>
                </c:pt>
                <c:pt idx="626">
                  <c:v>120.147928068063</c:v>
                </c:pt>
                <c:pt idx="627">
                  <c:v>120.148084189635</c:v>
                </c:pt>
                <c:pt idx="628">
                  <c:v>120.148017444822</c:v>
                </c:pt>
                <c:pt idx="629">
                  <c:v>120.147845637608</c:v>
                </c:pt>
                <c:pt idx="630">
                  <c:v>120.148081780972</c:v>
                </c:pt>
                <c:pt idx="631">
                  <c:v>120.148040152831</c:v>
                </c:pt>
                <c:pt idx="632">
                  <c:v>120.148175427791</c:v>
                </c:pt>
                <c:pt idx="633">
                  <c:v>120.148198011664</c:v>
                </c:pt>
                <c:pt idx="634">
                  <c:v>120.148087845663</c:v>
                </c:pt>
                <c:pt idx="635">
                  <c:v>120.148236845279</c:v>
                </c:pt>
                <c:pt idx="636">
                  <c:v>120.148300249339</c:v>
                </c:pt>
                <c:pt idx="637">
                  <c:v>120.148246730224</c:v>
                </c:pt>
                <c:pt idx="638">
                  <c:v>120.148062042208</c:v>
                </c:pt>
                <c:pt idx="639">
                  <c:v>120.148065835089</c:v>
                </c:pt>
                <c:pt idx="640">
                  <c:v>120.148085376271</c:v>
                </c:pt>
                <c:pt idx="641">
                  <c:v>120.148155837697</c:v>
                </c:pt>
                <c:pt idx="642">
                  <c:v>120.148103200106</c:v>
                </c:pt>
                <c:pt idx="643">
                  <c:v>120.148017811863</c:v>
                </c:pt>
                <c:pt idx="644">
                  <c:v>120.148016969383</c:v>
                </c:pt>
                <c:pt idx="645">
                  <c:v>120.148056632041</c:v>
                </c:pt>
                <c:pt idx="646">
                  <c:v>120.148004730347</c:v>
                </c:pt>
                <c:pt idx="647">
                  <c:v>120.14757193137</c:v>
                </c:pt>
                <c:pt idx="648">
                  <c:v>120.1478190958</c:v>
                </c:pt>
                <c:pt idx="649">
                  <c:v>120.148262583303</c:v>
                </c:pt>
                <c:pt idx="650">
                  <c:v>120.14820339447</c:v>
                </c:pt>
                <c:pt idx="651">
                  <c:v>120.148087291358</c:v>
                </c:pt>
                <c:pt idx="652">
                  <c:v>120.148285591101</c:v>
                </c:pt>
                <c:pt idx="653">
                  <c:v>120.148197659162</c:v>
                </c:pt>
                <c:pt idx="654">
                  <c:v>120.148312385429</c:v>
                </c:pt>
                <c:pt idx="655">
                  <c:v>120.14852806437</c:v>
                </c:pt>
                <c:pt idx="656">
                  <c:v>120.148329638377</c:v>
                </c:pt>
                <c:pt idx="657">
                  <c:v>120.148219105022</c:v>
                </c:pt>
                <c:pt idx="658">
                  <c:v>120.148301122331</c:v>
                </c:pt>
                <c:pt idx="659">
                  <c:v>120.148427210092</c:v>
                </c:pt>
                <c:pt idx="660">
                  <c:v>120.148066882047</c:v>
                </c:pt>
                <c:pt idx="661">
                  <c:v>120.148226852472</c:v>
                </c:pt>
                <c:pt idx="662">
                  <c:v>120.148331187558</c:v>
                </c:pt>
                <c:pt idx="663">
                  <c:v>120.148183196626</c:v>
                </c:pt>
                <c:pt idx="664">
                  <c:v>120.148236728756</c:v>
                </c:pt>
                <c:pt idx="665">
                  <c:v>120.148259585001</c:v>
                </c:pt>
                <c:pt idx="666">
                  <c:v>120.148349987576</c:v>
                </c:pt>
                <c:pt idx="667">
                  <c:v>120.148450330596</c:v>
                </c:pt>
                <c:pt idx="668">
                  <c:v>120.148359674606</c:v>
                </c:pt>
                <c:pt idx="669">
                  <c:v>120.14844942261</c:v>
                </c:pt>
                <c:pt idx="670">
                  <c:v>120.14830300498</c:v>
                </c:pt>
                <c:pt idx="671">
                  <c:v>120.148311729545</c:v>
                </c:pt>
                <c:pt idx="672">
                  <c:v>120.14821155151</c:v>
                </c:pt>
                <c:pt idx="673">
                  <c:v>120.148160180435</c:v>
                </c:pt>
                <c:pt idx="674">
                  <c:v>120.148169835318</c:v>
                </c:pt>
                <c:pt idx="675">
                  <c:v>120.148158323281</c:v>
                </c:pt>
                <c:pt idx="676">
                  <c:v>120.148269991208</c:v>
                </c:pt>
                <c:pt idx="677">
                  <c:v>120.148242586185</c:v>
                </c:pt>
                <c:pt idx="678">
                  <c:v>120.148187090586</c:v>
                </c:pt>
                <c:pt idx="679">
                  <c:v>120.148276691676</c:v>
                </c:pt>
                <c:pt idx="680">
                  <c:v>120.148022104802</c:v>
                </c:pt>
                <c:pt idx="681">
                  <c:v>120.148195914276</c:v>
                </c:pt>
                <c:pt idx="682">
                  <c:v>120.148190741094</c:v>
                </c:pt>
                <c:pt idx="683">
                  <c:v>120.1482318471</c:v>
                </c:pt>
                <c:pt idx="684">
                  <c:v>120.148132924925</c:v>
                </c:pt>
                <c:pt idx="685">
                  <c:v>120.148202807704</c:v>
                </c:pt>
                <c:pt idx="686">
                  <c:v>120.148156328602</c:v>
                </c:pt>
                <c:pt idx="687">
                  <c:v>120.1482303146</c:v>
                </c:pt>
                <c:pt idx="688">
                  <c:v>120.148138962344</c:v>
                </c:pt>
                <c:pt idx="689">
                  <c:v>120.148262659403</c:v>
                </c:pt>
                <c:pt idx="690">
                  <c:v>120.148217172038</c:v>
                </c:pt>
                <c:pt idx="691">
                  <c:v>120.148211121926</c:v>
                </c:pt>
                <c:pt idx="692">
                  <c:v>120.148295537748</c:v>
                </c:pt>
                <c:pt idx="693">
                  <c:v>120.148282803825</c:v>
                </c:pt>
                <c:pt idx="694">
                  <c:v>120.148561213119</c:v>
                </c:pt>
                <c:pt idx="695">
                  <c:v>120.148251906015</c:v>
                </c:pt>
                <c:pt idx="696">
                  <c:v>120.148259883901</c:v>
                </c:pt>
                <c:pt idx="697">
                  <c:v>120.148220899038</c:v>
                </c:pt>
                <c:pt idx="698">
                  <c:v>120.148199816126</c:v>
                </c:pt>
                <c:pt idx="699">
                  <c:v>120.148177099117</c:v>
                </c:pt>
                <c:pt idx="700">
                  <c:v>120.148166179975</c:v>
                </c:pt>
                <c:pt idx="701">
                  <c:v>120.14814099038</c:v>
                </c:pt>
                <c:pt idx="702">
                  <c:v>120.148143035005</c:v>
                </c:pt>
                <c:pt idx="703">
                  <c:v>120.148120568049</c:v>
                </c:pt>
                <c:pt idx="704">
                  <c:v>120.148068685559</c:v>
                </c:pt>
                <c:pt idx="705">
                  <c:v>120.148061624838</c:v>
                </c:pt>
                <c:pt idx="706">
                  <c:v>120.148085067871</c:v>
                </c:pt>
                <c:pt idx="707">
                  <c:v>120.148040534675</c:v>
                </c:pt>
                <c:pt idx="708">
                  <c:v>120.148086091576</c:v>
                </c:pt>
                <c:pt idx="709">
                  <c:v>120.14802568065</c:v>
                </c:pt>
                <c:pt idx="710">
                  <c:v>120.148011899876</c:v>
                </c:pt>
                <c:pt idx="711">
                  <c:v>120.148089861878</c:v>
                </c:pt>
                <c:pt idx="712">
                  <c:v>120.148065072625</c:v>
                </c:pt>
                <c:pt idx="713">
                  <c:v>120.14806608398</c:v>
                </c:pt>
                <c:pt idx="714">
                  <c:v>120.148008229252</c:v>
                </c:pt>
                <c:pt idx="715">
                  <c:v>120.148080298341</c:v>
                </c:pt>
                <c:pt idx="716">
                  <c:v>120.148062394124</c:v>
                </c:pt>
                <c:pt idx="717">
                  <c:v>120.148041097761</c:v>
                </c:pt>
                <c:pt idx="718">
                  <c:v>120.148058600902</c:v>
                </c:pt>
                <c:pt idx="719">
                  <c:v>120.14804310936</c:v>
                </c:pt>
                <c:pt idx="720">
                  <c:v>120.148017115575</c:v>
                </c:pt>
                <c:pt idx="721">
                  <c:v>120.148068236604</c:v>
                </c:pt>
                <c:pt idx="722">
                  <c:v>120.148107987171</c:v>
                </c:pt>
                <c:pt idx="723">
                  <c:v>120.148107190017</c:v>
                </c:pt>
                <c:pt idx="724">
                  <c:v>120.148137526776</c:v>
                </c:pt>
                <c:pt idx="725">
                  <c:v>120.148097813066</c:v>
                </c:pt>
                <c:pt idx="726">
                  <c:v>120.148200633176</c:v>
                </c:pt>
                <c:pt idx="727">
                  <c:v>120.148148698053</c:v>
                </c:pt>
                <c:pt idx="728">
                  <c:v>120.148138694123</c:v>
                </c:pt>
                <c:pt idx="729">
                  <c:v>120.148128082453</c:v>
                </c:pt>
                <c:pt idx="730">
                  <c:v>120.148212198662</c:v>
                </c:pt>
                <c:pt idx="731">
                  <c:v>120.148162893443</c:v>
                </c:pt>
                <c:pt idx="732">
                  <c:v>120.148151976031</c:v>
                </c:pt>
                <c:pt idx="733">
                  <c:v>120.148156011794</c:v>
                </c:pt>
                <c:pt idx="734">
                  <c:v>120.148072399425</c:v>
                </c:pt>
                <c:pt idx="735">
                  <c:v>120.148157314809</c:v>
                </c:pt>
                <c:pt idx="736">
                  <c:v>120.148123890611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10.1625289384599</c:v>
                </c:pt>
                <c:pt idx="2">
                  <c:v>14.8729987949769</c:v>
                </c:pt>
                <c:pt idx="3">
                  <c:v>19.1639565447846</c:v>
                </c:pt>
                <c:pt idx="4">
                  <c:v>22.4309012517075</c:v>
                </c:pt>
                <c:pt idx="5">
                  <c:v>25.0821114156187</c:v>
                </c:pt>
                <c:pt idx="6">
                  <c:v>27.3146531310747</c:v>
                </c:pt>
                <c:pt idx="7">
                  <c:v>29.241005453745</c:v>
                </c:pt>
                <c:pt idx="8">
                  <c:v>30.9326154289819</c:v>
                </c:pt>
                <c:pt idx="9">
                  <c:v>32.4383060586254</c:v>
                </c:pt>
                <c:pt idx="10">
                  <c:v>33.793351268181</c:v>
                </c:pt>
                <c:pt idx="11">
                  <c:v>34.5158889505067</c:v>
                </c:pt>
                <c:pt idx="12">
                  <c:v>34.7501341860591</c:v>
                </c:pt>
                <c:pt idx="13">
                  <c:v>11.739424272861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10.2196217976647</c:v>
                </c:pt>
                <c:pt idx="2">
                  <c:v>5.4827189743193</c:v>
                </c:pt>
                <c:pt idx="3">
                  <c:v>5.37801024030426</c:v>
                </c:pt>
                <c:pt idx="4">
                  <c:v>4.55267246412642</c:v>
                </c:pt>
                <c:pt idx="5">
                  <c:v>4.08229860152342</c:v>
                </c:pt>
                <c:pt idx="6">
                  <c:v>3.77772986808721</c:v>
                </c:pt>
                <c:pt idx="7">
                  <c:v>3.56484830965744</c:v>
                </c:pt>
                <c:pt idx="8">
                  <c:v>3.40845469819223</c:v>
                </c:pt>
                <c:pt idx="9">
                  <c:v>3.28951729914776</c:v>
                </c:pt>
                <c:pt idx="10">
                  <c:v>3.19684079143694</c:v>
                </c:pt>
                <c:pt idx="11">
                  <c:v>4.57596014959056</c:v>
                </c:pt>
                <c:pt idx="12">
                  <c:v>4.32592673212718</c:v>
                </c:pt>
                <c:pt idx="13">
                  <c:v>1.551280881558</c:v>
                </c:pt>
                <c:pt idx="14">
                  <c:v>0.228371436819322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0.0570928592048306</c:v>
                </c:pt>
                <c:pt idx="2">
                  <c:v>0.772249117802215</c:v>
                </c:pt>
                <c:pt idx="3">
                  <c:v>1.08705249049663</c:v>
                </c:pt>
                <c:pt idx="4">
                  <c:v>1.28572775720351</c:v>
                </c:pt>
                <c:pt idx="5">
                  <c:v>1.43108843761224</c:v>
                </c:pt>
                <c:pt idx="6">
                  <c:v>1.54518815263113</c:v>
                </c:pt>
                <c:pt idx="7">
                  <c:v>1.63849598698722</c:v>
                </c:pt>
                <c:pt idx="8">
                  <c:v>1.71684472295527</c:v>
                </c:pt>
                <c:pt idx="9">
                  <c:v>1.78382666950429</c:v>
                </c:pt>
                <c:pt idx="10">
                  <c:v>1.84179558188133</c:v>
                </c:pt>
                <c:pt idx="11">
                  <c:v>3.85342246726481</c:v>
                </c:pt>
                <c:pt idx="12">
                  <c:v>4.09168149657486</c:v>
                </c:pt>
                <c:pt idx="13">
                  <c:v>24.561990794756</c:v>
                </c:pt>
                <c:pt idx="14">
                  <c:v>11.9677957096804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19.890858826725</c:v>
                </c:pt>
                <c:pt idx="2">
                  <c:v>23.4685445409626</c:v>
                </c:pt>
                <c:pt idx="3">
                  <c:v>26.6243791983387</c:v>
                </c:pt>
                <c:pt idx="4">
                  <c:v>28.7562008128301</c:v>
                </c:pt>
                <c:pt idx="5">
                  <c:v>30.2722878843098</c:v>
                </c:pt>
                <c:pt idx="6">
                  <c:v>31.3697065073344</c:v>
                </c:pt>
                <c:pt idx="7">
                  <c:v>32.1609357375731</c:v>
                </c:pt>
                <c:pt idx="8">
                  <c:v>32.7174226203786</c:v>
                </c:pt>
                <c:pt idx="9">
                  <c:v>33.0879901575906</c:v>
                </c:pt>
                <c:pt idx="10">
                  <c:v>33.3079122747147</c:v>
                </c:pt>
                <c:pt idx="11">
                  <c:v>32.0269030728189</c:v>
                </c:pt>
                <c:pt idx="12">
                  <c:v>30.2576014241496</c:v>
                </c:pt>
                <c:pt idx="13">
                  <c:v>5.92261156180802</c:v>
                </c:pt>
                <c:pt idx="14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20.1168913133923</c:v>
                </c:pt>
                <c:pt idx="2">
                  <c:v>5.02101544158581</c:v>
                </c:pt>
                <c:pt idx="3">
                  <c:v>4.91396775741878</c:v>
                </c:pt>
                <c:pt idx="4">
                  <c:v>4.08862998124093</c:v>
                </c:pt>
                <c:pt idx="5">
                  <c:v>3.61825611863794</c:v>
                </c:pt>
                <c:pt idx="6">
                  <c:v>3.31368738520173</c:v>
                </c:pt>
                <c:pt idx="7">
                  <c:v>3.10080582677195</c:v>
                </c:pt>
                <c:pt idx="8">
                  <c:v>2.94441221530674</c:v>
                </c:pt>
                <c:pt idx="9">
                  <c:v>2.82547481626227</c:v>
                </c:pt>
                <c:pt idx="10">
                  <c:v>2.73279830855145</c:v>
                </c:pt>
                <c:pt idx="11">
                  <c:v>3.91457448446102</c:v>
                </c:pt>
                <c:pt idx="12">
                  <c:v>3.66454106699764</c:v>
                </c:pt>
                <c:pt idx="13">
                  <c:v>1.23362184673343</c:v>
                </c:pt>
                <c:pt idx="14">
                  <c:v>0.0565081216668324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0.22603248666733</c:v>
                </c:pt>
                <c:pt idx="2">
                  <c:v>1.44332972734823</c:v>
                </c:pt>
                <c:pt idx="3">
                  <c:v>1.75813310004264</c:v>
                </c:pt>
                <c:pt idx="4">
                  <c:v>1.95680836674952</c:v>
                </c:pt>
                <c:pt idx="5">
                  <c:v>2.10216904715825</c:v>
                </c:pt>
                <c:pt idx="6">
                  <c:v>2.21626876217714</c:v>
                </c:pt>
                <c:pt idx="7">
                  <c:v>2.30957659653323</c:v>
                </c:pt>
                <c:pt idx="8">
                  <c:v>2.38792533250128</c:v>
                </c:pt>
                <c:pt idx="9">
                  <c:v>2.4549072790503</c:v>
                </c:pt>
                <c:pt idx="10">
                  <c:v>2.51287619142734</c:v>
                </c:pt>
                <c:pt idx="11">
                  <c:v>5.19558368635683</c:v>
                </c:pt>
                <c:pt idx="12">
                  <c:v>5.43384271566688</c:v>
                </c:pt>
                <c:pt idx="13">
                  <c:v>25.568611709075</c:v>
                </c:pt>
                <c:pt idx="14">
                  <c:v>5.97911968347484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18.4391126947452</c:v>
                </c:pt>
                <c:pt idx="2">
                  <c:v>16.0235025690368</c:v>
                </c:pt>
                <c:pt idx="3">
                  <c:v>16.1059571061814</c:v>
                </c:pt>
                <c:pt idx="4">
                  <c:v>15.5726771003144</c:v>
                </c:pt>
                <c:pt idx="5">
                  <c:v>14.6207286459922</c:v>
                </c:pt>
                <c:pt idx="6">
                  <c:v>13.3625907988842</c:v>
                </c:pt>
                <c:pt idx="7">
                  <c:v>11.8697106043429</c:v>
                </c:pt>
                <c:pt idx="8">
                  <c:v>10.1909110642082</c:v>
                </c:pt>
                <c:pt idx="9">
                  <c:v>8.36146610398553</c:v>
                </c:pt>
                <c:pt idx="10">
                  <c:v>4.42487927537948</c:v>
                </c:pt>
                <c:pt idx="11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18.5427032155022</c:v>
                </c:pt>
                <c:pt idx="2">
                  <c:v>2.40295277977501</c:v>
                </c:pt>
                <c:pt idx="3">
                  <c:v>1.57761500359717</c:v>
                </c:pt>
                <c:pt idx="4">
                  <c:v>1.10724114099417</c:v>
                </c:pt>
                <c:pt idx="5">
                  <c:v>0.802672407557966</c:v>
                </c:pt>
                <c:pt idx="6">
                  <c:v>0.58979084912819</c:v>
                </c:pt>
                <c:pt idx="7">
                  <c:v>0.433397237662983</c:v>
                </c:pt>
                <c:pt idx="8">
                  <c:v>0.314459838618511</c:v>
                </c:pt>
                <c:pt idx="9">
                  <c:v>0.22178333090769</c:v>
                </c:pt>
                <c:pt idx="10">
                  <c:v>0.335701057156736</c:v>
                </c:pt>
                <c:pt idx="11">
                  <c:v>0.0856676396933557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0.103590520756996</c:v>
                </c:pt>
                <c:pt idx="2">
                  <c:v>4.81856290548347</c:v>
                </c:pt>
                <c:pt idx="3">
                  <c:v>1.4951604664525</c:v>
                </c:pt>
                <c:pt idx="4">
                  <c:v>1.64052114686123</c:v>
                </c:pt>
                <c:pt idx="5">
                  <c:v>1.75462086188012</c:v>
                </c:pt>
                <c:pt idx="6">
                  <c:v>1.84792869623621</c:v>
                </c:pt>
                <c:pt idx="7">
                  <c:v>1.92627743220427</c:v>
                </c:pt>
                <c:pt idx="8">
                  <c:v>1.99325937875328</c:v>
                </c:pt>
                <c:pt idx="9">
                  <c:v>2.05122829113032</c:v>
                </c:pt>
                <c:pt idx="10">
                  <c:v>4.27228788576279</c:v>
                </c:pt>
                <c:pt idx="11">
                  <c:v>4.51054691507284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6553794.4399274</v>
      </c>
      <c r="C2">
        <v>0</v>
      </c>
      <c r="D2">
        <v>1698133.10347953</v>
      </c>
      <c r="E2">
        <v>3084288.58408127</v>
      </c>
      <c r="F2">
        <v>692125.049627974</v>
      </c>
      <c r="G2">
        <v>1079247.70273863</v>
      </c>
    </row>
    <row r="3" spans="1:7">
      <c r="A3">
        <v>1</v>
      </c>
      <c r="B3">
        <v>20342552.2187789</v>
      </c>
      <c r="C3">
        <v>493010.347375065</v>
      </c>
      <c r="D3">
        <v>6048547.73488146</v>
      </c>
      <c r="E3">
        <v>3084288.58408127</v>
      </c>
      <c r="F3">
        <v>6921250.49627984</v>
      </c>
      <c r="G3">
        <v>3795455.05616124</v>
      </c>
    </row>
    <row r="4" spans="1:7">
      <c r="A4">
        <v>2</v>
      </c>
      <c r="B4">
        <v>19128414.2697461</v>
      </c>
      <c r="C4">
        <v>487278.020747335</v>
      </c>
      <c r="D4">
        <v>5489906.06524211</v>
      </c>
      <c r="E4">
        <v>3084288.58408127</v>
      </c>
      <c r="F4">
        <v>6477826.09467791</v>
      </c>
      <c r="G4">
        <v>3589115.50499744</v>
      </c>
    </row>
    <row r="5" spans="1:7">
      <c r="A5">
        <v>3</v>
      </c>
      <c r="B5">
        <v>18238456.8671259</v>
      </c>
      <c r="C5">
        <v>485383.607870786</v>
      </c>
      <c r="D5">
        <v>5119696.09555572</v>
      </c>
      <c r="E5">
        <v>3084288.58408127</v>
      </c>
      <c r="F5">
        <v>6109813.85265659</v>
      </c>
      <c r="G5">
        <v>3439274.72696151</v>
      </c>
    </row>
    <row r="6" spans="1:7">
      <c r="A6">
        <v>4</v>
      </c>
      <c r="B6">
        <v>18004569.9132211</v>
      </c>
      <c r="C6">
        <v>486995.142622907</v>
      </c>
      <c r="D6">
        <v>5028269.53101744</v>
      </c>
      <c r="E6">
        <v>3084288.58408127</v>
      </c>
      <c r="F6">
        <v>6007513.08546349</v>
      </c>
      <c r="G6">
        <v>3397503.570036</v>
      </c>
    </row>
    <row r="7" spans="1:7">
      <c r="A7">
        <v>5</v>
      </c>
      <c r="B7">
        <v>17602614.9149513</v>
      </c>
      <c r="C7">
        <v>487767.830934666</v>
      </c>
      <c r="D7">
        <v>4889357.80554054</v>
      </c>
      <c r="E7">
        <v>3084288.58408127</v>
      </c>
      <c r="F7">
        <v>5816238.71098492</v>
      </c>
      <c r="G7">
        <v>3324961.98340993</v>
      </c>
    </row>
    <row r="8" spans="1:7">
      <c r="A8">
        <v>6</v>
      </c>
      <c r="B8">
        <v>17409517.4334287</v>
      </c>
      <c r="C8">
        <v>489698.164097333</v>
      </c>
      <c r="D8">
        <v>4827365.16508264</v>
      </c>
      <c r="E8">
        <v>3084288.58408127</v>
      </c>
      <c r="F8">
        <v>5721233.70220238</v>
      </c>
      <c r="G8">
        <v>3286931.81796505</v>
      </c>
    </row>
    <row r="9" spans="1:7">
      <c r="A9">
        <v>7</v>
      </c>
      <c r="B9">
        <v>17039269.1392118</v>
      </c>
      <c r="C9">
        <v>490936.755196358</v>
      </c>
      <c r="D9">
        <v>4711341.8097575</v>
      </c>
      <c r="E9">
        <v>3084288.58408127</v>
      </c>
      <c r="F9">
        <v>5536604.21292516</v>
      </c>
      <c r="G9">
        <v>3216097.77725151</v>
      </c>
    </row>
    <row r="10" spans="1:7">
      <c r="A10">
        <v>8</v>
      </c>
      <c r="B10">
        <v>16863373.8266211</v>
      </c>
      <c r="C10">
        <v>492840.084962083</v>
      </c>
      <c r="D10">
        <v>4662743.88685003</v>
      </c>
      <c r="E10">
        <v>3084288.58408127</v>
      </c>
      <c r="F10">
        <v>5444761.56945243</v>
      </c>
      <c r="G10">
        <v>3178739.70127527</v>
      </c>
    </row>
    <row r="11" spans="1:7">
      <c r="A11">
        <v>9</v>
      </c>
      <c r="B11">
        <v>16508040.6829787</v>
      </c>
      <c r="C11">
        <v>493997.92866418</v>
      </c>
      <c r="D11">
        <v>4558523.22829244</v>
      </c>
      <c r="E11">
        <v>3084288.58408127</v>
      </c>
      <c r="F11">
        <v>5263816.68426353</v>
      </c>
      <c r="G11">
        <v>3107414.25767733</v>
      </c>
    </row>
    <row r="12" spans="1:7">
      <c r="A12">
        <v>10</v>
      </c>
      <c r="B12">
        <v>16341239.5756935</v>
      </c>
      <c r="C12">
        <v>495742.604653749</v>
      </c>
      <c r="D12">
        <v>4517421.77919225</v>
      </c>
      <c r="E12">
        <v>3084288.58408127</v>
      </c>
      <c r="F12">
        <v>5173930.59088518</v>
      </c>
      <c r="G12">
        <v>3069856.01688106</v>
      </c>
    </row>
    <row r="13" spans="1:7">
      <c r="A13">
        <v>11</v>
      </c>
      <c r="B13">
        <v>15994378.0185767</v>
      </c>
      <c r="C13">
        <v>496716.961193701</v>
      </c>
      <c r="D13">
        <v>4420324.65708585</v>
      </c>
      <c r="E13">
        <v>3084288.58408127</v>
      </c>
      <c r="F13">
        <v>4995706.66909003</v>
      </c>
      <c r="G13">
        <v>2997341.14712584</v>
      </c>
    </row>
    <row r="14" spans="1:7">
      <c r="A14">
        <v>12</v>
      </c>
      <c r="B14">
        <v>15832973.2507198</v>
      </c>
      <c r="C14">
        <v>498244.087571335</v>
      </c>
      <c r="D14">
        <v>4383915.70605584</v>
      </c>
      <c r="E14">
        <v>3084288.58408127</v>
      </c>
      <c r="F14">
        <v>4907287.04273159</v>
      </c>
      <c r="G14">
        <v>2959237.83027975</v>
      </c>
    </row>
    <row r="15" spans="1:7">
      <c r="A15">
        <v>13</v>
      </c>
      <c r="B15">
        <v>15491331.9423381</v>
      </c>
      <c r="C15">
        <v>498986.649306357</v>
      </c>
      <c r="D15">
        <v>4291444.81659378</v>
      </c>
      <c r="E15">
        <v>3084288.58408127</v>
      </c>
      <c r="F15">
        <v>4731370.25384777</v>
      </c>
      <c r="G15">
        <v>2885241.63850888</v>
      </c>
    </row>
    <row r="16" spans="1:7">
      <c r="A16">
        <v>14</v>
      </c>
      <c r="B16">
        <v>15333517.5345313</v>
      </c>
      <c r="C16">
        <v>500265.487641468</v>
      </c>
      <c r="D16">
        <v>4258353.23229445</v>
      </c>
      <c r="E16">
        <v>3084288.58408127</v>
      </c>
      <c r="F16">
        <v>4644179.41667141</v>
      </c>
      <c r="G16">
        <v>2846430.81384273</v>
      </c>
    </row>
    <row r="17" spans="1:7">
      <c r="A17">
        <v>15</v>
      </c>
      <c r="B17">
        <v>14995989.7124893</v>
      </c>
      <c r="C17">
        <v>500750.350013837</v>
      </c>
      <c r="D17">
        <v>4169777.65528201</v>
      </c>
      <c r="E17">
        <v>3084288.58408127</v>
      </c>
      <c r="F17">
        <v>4470362.15017731</v>
      </c>
      <c r="G17">
        <v>2770810.97293491</v>
      </c>
    </row>
    <row r="18" spans="1:7">
      <c r="A18">
        <v>16</v>
      </c>
      <c r="B18">
        <v>14840662.6491387</v>
      </c>
      <c r="C18">
        <v>501763.304318197</v>
      </c>
      <c r="D18">
        <v>4139131.96895586</v>
      </c>
      <c r="E18">
        <v>3084288.58408127</v>
      </c>
      <c r="F18">
        <v>4384271.37094815</v>
      </c>
      <c r="G18">
        <v>2731207.42083526</v>
      </c>
    </row>
    <row r="19" spans="1:7">
      <c r="A19">
        <v>17</v>
      </c>
      <c r="B19">
        <v>14506455.8042652</v>
      </c>
      <c r="C19">
        <v>501975.419889978</v>
      </c>
      <c r="D19">
        <v>4053865.83414957</v>
      </c>
      <c r="E19">
        <v>3084288.58408127</v>
      </c>
      <c r="F19">
        <v>4212438.5359314</v>
      </c>
      <c r="G19">
        <v>2653887.43021296</v>
      </c>
    </row>
    <row r="20" spans="1:7">
      <c r="A20">
        <v>18</v>
      </c>
      <c r="B20">
        <v>14352779.8932932</v>
      </c>
      <c r="C20">
        <v>502711.799145989</v>
      </c>
      <c r="D20">
        <v>4024963.77591073</v>
      </c>
      <c r="E20">
        <v>3084288.58408127</v>
      </c>
      <c r="F20">
        <v>4127372.63717416</v>
      </c>
      <c r="G20">
        <v>2613443.09698109</v>
      </c>
    </row>
    <row r="21" spans="1:7">
      <c r="A21">
        <v>19</v>
      </c>
      <c r="B21">
        <v>14020850.3046442</v>
      </c>
      <c r="C21">
        <v>502641.968799663</v>
      </c>
      <c r="D21">
        <v>3942084.86372011</v>
      </c>
      <c r="E21">
        <v>3084288.58408127</v>
      </c>
      <c r="F21">
        <v>3957455.85985551</v>
      </c>
      <c r="G21">
        <v>2534379.02818767</v>
      </c>
    </row>
    <row r="22" spans="1:7">
      <c r="A22">
        <v>20</v>
      </c>
      <c r="B22">
        <v>13868567.5335013</v>
      </c>
      <c r="C22">
        <v>503095.01782955</v>
      </c>
      <c r="D22">
        <v>3914750.0020095</v>
      </c>
      <c r="E22">
        <v>3084288.58408127</v>
      </c>
      <c r="F22">
        <v>3873368.49854056</v>
      </c>
      <c r="G22">
        <v>2493065.43104042</v>
      </c>
    </row>
    <row r="23" spans="1:7">
      <c r="A23">
        <v>21</v>
      </c>
      <c r="B23">
        <v>13539342.7623864</v>
      </c>
      <c r="C23">
        <v>502737.433764003</v>
      </c>
      <c r="D23">
        <v>3834760.81256829</v>
      </c>
      <c r="E23">
        <v>3084288.58408127</v>
      </c>
      <c r="F23">
        <v>3705325.06521309</v>
      </c>
      <c r="G23">
        <v>2412230.8667598</v>
      </c>
    </row>
    <row r="24" spans="1:7">
      <c r="A24">
        <v>22</v>
      </c>
      <c r="B24">
        <v>13053790.2116269</v>
      </c>
      <c r="C24">
        <v>503277.334156336</v>
      </c>
      <c r="D24">
        <v>3719148.07432289</v>
      </c>
      <c r="E24">
        <v>3084288.58408127</v>
      </c>
      <c r="F24">
        <v>3460625.24813992</v>
      </c>
      <c r="G24">
        <v>2286450.97092646</v>
      </c>
    </row>
    <row r="25" spans="1:7">
      <c r="A25">
        <v>23</v>
      </c>
      <c r="B25">
        <v>12245832.9266448</v>
      </c>
      <c r="C25">
        <v>511151.050730026</v>
      </c>
      <c r="D25">
        <v>3421654.29421035</v>
      </c>
      <c r="E25">
        <v>3084288.58408127</v>
      </c>
      <c r="F25">
        <v>3099892.29977723</v>
      </c>
      <c r="G25">
        <v>2128846.69784593</v>
      </c>
    </row>
    <row r="26" spans="1:7">
      <c r="A26">
        <v>24</v>
      </c>
      <c r="B26">
        <v>11846921.9827616</v>
      </c>
      <c r="C26">
        <v>517922.170010881</v>
      </c>
      <c r="D26">
        <v>3298098.09597795</v>
      </c>
      <c r="E26">
        <v>3084288.58408127</v>
      </c>
      <c r="F26">
        <v>2904310.78967296</v>
      </c>
      <c r="G26">
        <v>2042302.34301857</v>
      </c>
    </row>
    <row r="27" spans="1:7">
      <c r="A27">
        <v>25</v>
      </c>
      <c r="B27">
        <v>11522303.6889628</v>
      </c>
      <c r="C27">
        <v>525484.533672813</v>
      </c>
      <c r="D27">
        <v>3207878.78859305</v>
      </c>
      <c r="E27">
        <v>3084288.58408127</v>
      </c>
      <c r="F27">
        <v>2735009.7232702</v>
      </c>
      <c r="G27">
        <v>1969642.05934548</v>
      </c>
    </row>
    <row r="28" spans="1:7">
      <c r="A28">
        <v>26</v>
      </c>
      <c r="B28">
        <v>11455928.6444463</v>
      </c>
      <c r="C28">
        <v>526125.625950597</v>
      </c>
      <c r="D28">
        <v>3180385.28420817</v>
      </c>
      <c r="E28">
        <v>3084288.58408127</v>
      </c>
      <c r="F28">
        <v>2708989.63982625</v>
      </c>
      <c r="G28">
        <v>1956139.51038004</v>
      </c>
    </row>
    <row r="29" spans="1:7">
      <c r="A29">
        <v>27</v>
      </c>
      <c r="B29">
        <v>11455021.7820177</v>
      </c>
      <c r="C29">
        <v>526689.199020287</v>
      </c>
      <c r="D29">
        <v>3180614.83709007</v>
      </c>
      <c r="E29">
        <v>3084288.58408127</v>
      </c>
      <c r="F29">
        <v>2707914.47940604</v>
      </c>
      <c r="G29">
        <v>1955514.68242008</v>
      </c>
    </row>
    <row r="30" spans="1:7">
      <c r="A30">
        <v>28</v>
      </c>
      <c r="B30">
        <v>11305720.0618568</v>
      </c>
      <c r="C30">
        <v>529457.272262829</v>
      </c>
      <c r="D30">
        <v>3127530.85662114</v>
      </c>
      <c r="E30">
        <v>3084288.58408127</v>
      </c>
      <c r="F30">
        <v>2641681.78783245</v>
      </c>
      <c r="G30">
        <v>1922761.56105907</v>
      </c>
    </row>
    <row r="31" spans="1:7">
      <c r="A31">
        <v>29</v>
      </c>
      <c r="B31">
        <v>11303667.7925492</v>
      </c>
      <c r="C31">
        <v>529948.803475007</v>
      </c>
      <c r="D31">
        <v>3127526.67972796</v>
      </c>
      <c r="E31">
        <v>3084288.58408127</v>
      </c>
      <c r="F31">
        <v>2640034.23411669</v>
      </c>
      <c r="G31">
        <v>1921869.49114829</v>
      </c>
    </row>
    <row r="32" spans="1:7">
      <c r="A32">
        <v>30</v>
      </c>
      <c r="B32">
        <v>11164137.8704994</v>
      </c>
      <c r="C32">
        <v>532580.621078371</v>
      </c>
      <c r="D32">
        <v>3074512.60539053</v>
      </c>
      <c r="E32">
        <v>3084288.58408127</v>
      </c>
      <c r="F32">
        <v>2580023.99224952</v>
      </c>
      <c r="G32">
        <v>1892732.06769976</v>
      </c>
    </row>
    <row r="33" spans="1:7">
      <c r="A33">
        <v>31</v>
      </c>
      <c r="B33">
        <v>11161231.5182349</v>
      </c>
      <c r="C33">
        <v>533005.205549572</v>
      </c>
      <c r="D33">
        <v>3074369.67026186</v>
      </c>
      <c r="E33">
        <v>3084288.58408127</v>
      </c>
      <c r="F33">
        <v>2577923.65825894</v>
      </c>
      <c r="G33">
        <v>1891644.40008328</v>
      </c>
    </row>
    <row r="34" spans="1:7">
      <c r="A34">
        <v>32</v>
      </c>
      <c r="B34">
        <v>11024437.5479261</v>
      </c>
      <c r="C34">
        <v>535851.677727963</v>
      </c>
      <c r="D34">
        <v>3021082.11308696</v>
      </c>
      <c r="E34">
        <v>3084288.58408127</v>
      </c>
      <c r="F34">
        <v>2519064.41256835</v>
      </c>
      <c r="G34">
        <v>1864150.76046156</v>
      </c>
    </row>
    <row r="35" spans="1:7">
      <c r="A35">
        <v>33</v>
      </c>
      <c r="B35">
        <v>11020866.7487455</v>
      </c>
      <c r="C35">
        <v>536206.215109501</v>
      </c>
      <c r="D35">
        <v>3020836.42228119</v>
      </c>
      <c r="E35">
        <v>3084288.58408127</v>
      </c>
      <c r="F35">
        <v>2516628.25777285</v>
      </c>
      <c r="G35">
        <v>1862907.26950068</v>
      </c>
    </row>
    <row r="36" spans="1:7">
      <c r="A36">
        <v>34</v>
      </c>
      <c r="B36">
        <v>10884985.7725527</v>
      </c>
      <c r="C36">
        <v>539425.929311439</v>
      </c>
      <c r="D36">
        <v>2967565.73198163</v>
      </c>
      <c r="E36">
        <v>3084288.58408127</v>
      </c>
      <c r="F36">
        <v>2457408.43484149</v>
      </c>
      <c r="G36">
        <v>1836297.09233687</v>
      </c>
    </row>
    <row r="37" spans="1:7">
      <c r="A37">
        <v>35</v>
      </c>
      <c r="B37">
        <v>10880865.573661</v>
      </c>
      <c r="C37">
        <v>539708.212398874</v>
      </c>
      <c r="D37">
        <v>2967237.19998195</v>
      </c>
      <c r="E37">
        <v>3084288.58408127</v>
      </c>
      <c r="F37">
        <v>2454712.41171236</v>
      </c>
      <c r="G37">
        <v>1834919.16548653</v>
      </c>
    </row>
    <row r="38" spans="1:7">
      <c r="A38">
        <v>36</v>
      </c>
      <c r="B38">
        <v>10745558.8446994</v>
      </c>
      <c r="C38">
        <v>543395.726445291</v>
      </c>
      <c r="D38">
        <v>2914295.27638969</v>
      </c>
      <c r="E38">
        <v>3084288.58408127</v>
      </c>
      <c r="F38">
        <v>2394725.69618024</v>
      </c>
      <c r="G38">
        <v>1808853.5616029</v>
      </c>
    </row>
    <row r="39" spans="1:7">
      <c r="A39">
        <v>37</v>
      </c>
      <c r="B39">
        <v>10741007.6369378</v>
      </c>
      <c r="C39">
        <v>543602.81343402</v>
      </c>
      <c r="D39">
        <v>2913877.12559433</v>
      </c>
      <c r="E39">
        <v>3084288.58408127</v>
      </c>
      <c r="F39">
        <v>2391865.48255168</v>
      </c>
      <c r="G39">
        <v>1807373.6312765</v>
      </c>
    </row>
    <row r="40" spans="1:7">
      <c r="A40">
        <v>38</v>
      </c>
      <c r="B40">
        <v>10606911.3879464</v>
      </c>
      <c r="C40">
        <v>547811.981738746</v>
      </c>
      <c r="D40">
        <v>2861560.39555785</v>
      </c>
      <c r="E40">
        <v>3084288.58408127</v>
      </c>
      <c r="F40">
        <v>2331424.60934747</v>
      </c>
      <c r="G40">
        <v>1781825.81722103</v>
      </c>
    </row>
    <row r="41" spans="1:7">
      <c r="A41">
        <v>39</v>
      </c>
      <c r="B41">
        <v>10602022.894983</v>
      </c>
      <c r="C41">
        <v>547941.984936991</v>
      </c>
      <c r="D41">
        <v>2861045.27722513</v>
      </c>
      <c r="E41">
        <v>3084288.58408127</v>
      </c>
      <c r="F41">
        <v>2328475.61241707</v>
      </c>
      <c r="G41">
        <v>1780271.43632252</v>
      </c>
    </row>
    <row r="42" spans="1:7">
      <c r="A42">
        <v>40</v>
      </c>
      <c r="B42">
        <v>10469757.7602127</v>
      </c>
      <c r="C42">
        <v>552714.348500184</v>
      </c>
      <c r="D42">
        <v>2809633.39584132</v>
      </c>
      <c r="E42">
        <v>3084288.58408127</v>
      </c>
      <c r="F42">
        <v>2267889.33507012</v>
      </c>
      <c r="G42">
        <v>1755232.09671977</v>
      </c>
    </row>
    <row r="43" spans="1:7">
      <c r="A43">
        <v>41</v>
      </c>
      <c r="B43">
        <v>10464585.4344342</v>
      </c>
      <c r="C43">
        <v>552767.763646882</v>
      </c>
      <c r="D43">
        <v>2809053.22612884</v>
      </c>
      <c r="E43">
        <v>3084288.58408127</v>
      </c>
      <c r="F43">
        <v>2264868.91528013</v>
      </c>
      <c r="G43">
        <v>1753606.94529704</v>
      </c>
    </row>
    <row r="44" spans="1:7">
      <c r="A44">
        <v>42</v>
      </c>
      <c r="B44">
        <v>10334549.0920649</v>
      </c>
      <c r="C44">
        <v>558140.033647383</v>
      </c>
      <c r="D44">
        <v>2758763.52829588</v>
      </c>
      <c r="E44">
        <v>3084288.58408127</v>
      </c>
      <c r="F44">
        <v>2204325.35680606</v>
      </c>
      <c r="G44">
        <v>1729031.58923435</v>
      </c>
    </row>
    <row r="45" spans="1:7">
      <c r="A45">
        <v>43</v>
      </c>
      <c r="B45">
        <v>10343836.5756096</v>
      </c>
      <c r="C45">
        <v>558126.543898338</v>
      </c>
      <c r="D45">
        <v>2761299.24201759</v>
      </c>
      <c r="E45">
        <v>3084288.58408127</v>
      </c>
      <c r="F45">
        <v>2209022.65416071</v>
      </c>
      <c r="G45">
        <v>1731099.55145171</v>
      </c>
    </row>
    <row r="46" spans="1:7">
      <c r="A46">
        <v>44</v>
      </c>
      <c r="B46">
        <v>10096713.1506476</v>
      </c>
      <c r="C46">
        <v>567572.972646552</v>
      </c>
      <c r="D46">
        <v>2673300.91727018</v>
      </c>
      <c r="E46">
        <v>3084288.58408127</v>
      </c>
      <c r="F46">
        <v>2089819.79650158</v>
      </c>
      <c r="G46">
        <v>1681730.88014806</v>
      </c>
    </row>
    <row r="47" spans="1:7">
      <c r="A47">
        <v>45</v>
      </c>
      <c r="B47">
        <v>9830939.80843685</v>
      </c>
      <c r="C47">
        <v>579319.800139287</v>
      </c>
      <c r="D47">
        <v>2587510.39385329</v>
      </c>
      <c r="E47">
        <v>3084288.58408127</v>
      </c>
      <c r="F47">
        <v>1955835.60760696</v>
      </c>
      <c r="G47">
        <v>1623985.42275603</v>
      </c>
    </row>
    <row r="48" spans="1:7">
      <c r="A48">
        <v>46</v>
      </c>
      <c r="B48">
        <v>9649347.21960133</v>
      </c>
      <c r="C48">
        <v>589545.899314346</v>
      </c>
      <c r="D48">
        <v>2520488.56151298</v>
      </c>
      <c r="E48">
        <v>3084288.58408127</v>
      </c>
      <c r="F48">
        <v>1868950.51564523</v>
      </c>
      <c r="G48">
        <v>1586073.6590475</v>
      </c>
    </row>
    <row r="49" spans="1:7">
      <c r="A49">
        <v>47</v>
      </c>
      <c r="B49">
        <v>9495400.20892647</v>
      </c>
      <c r="C49">
        <v>599891.14801459</v>
      </c>
      <c r="D49">
        <v>2459132.14953231</v>
      </c>
      <c r="E49">
        <v>3084288.58408127</v>
      </c>
      <c r="F49">
        <v>1797299.42473176</v>
      </c>
      <c r="G49">
        <v>1554788.90256654</v>
      </c>
    </row>
    <row r="50" spans="1:7">
      <c r="A50">
        <v>48</v>
      </c>
      <c r="B50">
        <v>9375861.22009483</v>
      </c>
      <c r="C50">
        <v>606102.709568916</v>
      </c>
      <c r="D50">
        <v>2427088.33476792</v>
      </c>
      <c r="E50">
        <v>3084288.58408127</v>
      </c>
      <c r="F50">
        <v>1732156.80290426</v>
      </c>
      <c r="G50">
        <v>1526224.78877247</v>
      </c>
    </row>
    <row r="51" spans="1:7">
      <c r="A51">
        <v>49</v>
      </c>
      <c r="B51">
        <v>9341102.51250813</v>
      </c>
      <c r="C51">
        <v>609315.648983697</v>
      </c>
      <c r="D51">
        <v>2414233.13037137</v>
      </c>
      <c r="E51">
        <v>3084288.58408127</v>
      </c>
      <c r="F51">
        <v>1714171.75451482</v>
      </c>
      <c r="G51">
        <v>1519093.39455698</v>
      </c>
    </row>
    <row r="52" spans="1:7">
      <c r="A52">
        <v>50</v>
      </c>
      <c r="B52">
        <v>9342283.27137906</v>
      </c>
      <c r="C52">
        <v>609844.588563111</v>
      </c>
      <c r="D52">
        <v>2414668.37467774</v>
      </c>
      <c r="E52">
        <v>3084288.58408127</v>
      </c>
      <c r="F52">
        <v>1714426.77198311</v>
      </c>
      <c r="G52">
        <v>1519054.95207382</v>
      </c>
    </row>
    <row r="53" spans="1:7">
      <c r="A53">
        <v>51</v>
      </c>
      <c r="B53">
        <v>9269918.42358763</v>
      </c>
      <c r="C53">
        <v>615699.755470593</v>
      </c>
      <c r="D53">
        <v>2386177.57546477</v>
      </c>
      <c r="E53">
        <v>3084288.58408127</v>
      </c>
      <c r="F53">
        <v>1678752.43729411</v>
      </c>
      <c r="G53">
        <v>1505000.07127689</v>
      </c>
    </row>
    <row r="54" spans="1:7">
      <c r="A54">
        <v>52</v>
      </c>
      <c r="B54">
        <v>9240143.56572866</v>
      </c>
      <c r="C54">
        <v>619217.255178528</v>
      </c>
      <c r="D54">
        <v>2375315.30134357</v>
      </c>
      <c r="E54">
        <v>3084288.58408127</v>
      </c>
      <c r="F54">
        <v>1662826.19094652</v>
      </c>
      <c r="G54">
        <v>1498496.23417878</v>
      </c>
    </row>
    <row r="55" spans="1:7">
      <c r="A55">
        <v>53</v>
      </c>
      <c r="B55">
        <v>9242668.75132295</v>
      </c>
      <c r="C55">
        <v>619578.355870033</v>
      </c>
      <c r="D55">
        <v>2376374.83542288</v>
      </c>
      <c r="E55">
        <v>3084288.58408127</v>
      </c>
      <c r="F55">
        <v>1663694.78879376</v>
      </c>
      <c r="G55">
        <v>1498732.18715501</v>
      </c>
    </row>
    <row r="56" spans="1:7">
      <c r="A56">
        <v>54</v>
      </c>
      <c r="B56">
        <v>9179354.9609951</v>
      </c>
      <c r="C56">
        <v>624539.501855772</v>
      </c>
      <c r="D56">
        <v>2352194.78685635</v>
      </c>
      <c r="E56">
        <v>3084288.58408127</v>
      </c>
      <c r="F56">
        <v>1632009.3856473</v>
      </c>
      <c r="G56">
        <v>1486322.70255441</v>
      </c>
    </row>
    <row r="57" spans="1:7">
      <c r="A57">
        <v>55</v>
      </c>
      <c r="B57">
        <v>9181886.80987144</v>
      </c>
      <c r="C57">
        <v>624821.702791845</v>
      </c>
      <c r="D57">
        <v>2353360.64697644</v>
      </c>
      <c r="E57">
        <v>3084288.58408127</v>
      </c>
      <c r="F57">
        <v>1632856.14599988</v>
      </c>
      <c r="G57">
        <v>1486559.73002201</v>
      </c>
    </row>
    <row r="58" spans="1:7">
      <c r="A58">
        <v>56</v>
      </c>
      <c r="B58">
        <v>9110190.99596157</v>
      </c>
      <c r="C58">
        <v>630682.030792252</v>
      </c>
      <c r="D58">
        <v>2327614.83928117</v>
      </c>
      <c r="E58">
        <v>3084288.58408127</v>
      </c>
      <c r="F58">
        <v>1595863.69115521</v>
      </c>
      <c r="G58">
        <v>1471741.85065167</v>
      </c>
    </row>
    <row r="59" spans="1:7">
      <c r="A59">
        <v>57</v>
      </c>
      <c r="B59">
        <v>9112590.2629933</v>
      </c>
      <c r="C59">
        <v>630869.801983661</v>
      </c>
      <c r="D59">
        <v>2328832.24150642</v>
      </c>
      <c r="E59">
        <v>3084288.58408127</v>
      </c>
      <c r="F59">
        <v>1596643.78018342</v>
      </c>
      <c r="G59">
        <v>1471955.85523854</v>
      </c>
    </row>
    <row r="60" spans="1:7">
      <c r="A60">
        <v>58</v>
      </c>
      <c r="B60">
        <v>9040833.25084049</v>
      </c>
      <c r="C60">
        <v>636746.569834642</v>
      </c>
      <c r="D60">
        <v>2303622.64507985</v>
      </c>
      <c r="E60">
        <v>3084288.58408127</v>
      </c>
      <c r="F60">
        <v>1559418.9356769</v>
      </c>
      <c r="G60">
        <v>1456756.51616783</v>
      </c>
    </row>
    <row r="61" spans="1:7">
      <c r="A61">
        <v>59</v>
      </c>
      <c r="B61">
        <v>8972368.39480633</v>
      </c>
      <c r="C61">
        <v>642669.688909091</v>
      </c>
      <c r="D61">
        <v>2280495.18475298</v>
      </c>
      <c r="E61">
        <v>3084288.58408127</v>
      </c>
      <c r="F61">
        <v>1523325.66725584</v>
      </c>
      <c r="G61">
        <v>1441589.26980715</v>
      </c>
    </row>
    <row r="62" spans="1:7">
      <c r="A62">
        <v>60</v>
      </c>
      <c r="B62">
        <v>8946694.73914726</v>
      </c>
      <c r="C62">
        <v>645101.201661495</v>
      </c>
      <c r="D62">
        <v>2272814.82659675</v>
      </c>
      <c r="E62">
        <v>3084288.58408127</v>
      </c>
      <c r="F62">
        <v>1509175.8938523</v>
      </c>
      <c r="G62">
        <v>1435314.23295545</v>
      </c>
    </row>
    <row r="63" spans="1:7">
      <c r="A63">
        <v>61</v>
      </c>
      <c r="B63">
        <v>8948658.83866003</v>
      </c>
      <c r="C63">
        <v>645081.870017437</v>
      </c>
      <c r="D63">
        <v>2273979.89191047</v>
      </c>
      <c r="E63">
        <v>3084288.58408127</v>
      </c>
      <c r="F63">
        <v>1509835.36304248</v>
      </c>
      <c r="G63">
        <v>1435473.12960837</v>
      </c>
    </row>
    <row r="64" spans="1:7">
      <c r="A64">
        <v>62</v>
      </c>
      <c r="B64">
        <v>8886450.08512411</v>
      </c>
      <c r="C64">
        <v>650340.419638953</v>
      </c>
      <c r="D64">
        <v>2251936.79966392</v>
      </c>
      <c r="E64">
        <v>3084288.58408127</v>
      </c>
      <c r="F64">
        <v>1477856.44964135</v>
      </c>
      <c r="G64">
        <v>1422027.83209861</v>
      </c>
    </row>
    <row r="65" spans="1:7">
      <c r="A65">
        <v>63</v>
      </c>
      <c r="B65">
        <v>8888066.39896308</v>
      </c>
      <c r="C65">
        <v>650213.959725356</v>
      </c>
      <c r="D65">
        <v>2253084.33394316</v>
      </c>
      <c r="E65">
        <v>3084288.58408127</v>
      </c>
      <c r="F65">
        <v>1478373.87615434</v>
      </c>
      <c r="G65">
        <v>1422105.64505895</v>
      </c>
    </row>
    <row r="66" spans="1:7">
      <c r="A66">
        <v>64</v>
      </c>
      <c r="B66">
        <v>8823358.34558215</v>
      </c>
      <c r="C66">
        <v>655632.941612512</v>
      </c>
      <c r="D66">
        <v>2231247.72285244</v>
      </c>
      <c r="E66">
        <v>3084288.58408127</v>
      </c>
      <c r="F66">
        <v>1444684.58587907</v>
      </c>
      <c r="G66">
        <v>1407504.51115686</v>
      </c>
    </row>
    <row r="67" spans="1:7">
      <c r="A67">
        <v>65</v>
      </c>
      <c r="B67">
        <v>8764368.15318369</v>
      </c>
      <c r="C67">
        <v>660392.074363528</v>
      </c>
      <c r="D67">
        <v>2212338.85134513</v>
      </c>
      <c r="E67">
        <v>3084288.58408127</v>
      </c>
      <c r="F67">
        <v>1413738.34602857</v>
      </c>
      <c r="G67">
        <v>1393610.2973652</v>
      </c>
    </row>
    <row r="68" spans="1:7">
      <c r="A68">
        <v>66</v>
      </c>
      <c r="B68">
        <v>8725670.57166896</v>
      </c>
      <c r="C68">
        <v>664815.315608091</v>
      </c>
      <c r="D68">
        <v>2196854.51448985</v>
      </c>
      <c r="E68">
        <v>3084288.58408127</v>
      </c>
      <c r="F68">
        <v>1394377.90077088</v>
      </c>
      <c r="G68">
        <v>1385334.25671888</v>
      </c>
    </row>
    <row r="69" spans="1:7">
      <c r="A69">
        <v>67</v>
      </c>
      <c r="B69">
        <v>8710014.72301233</v>
      </c>
      <c r="C69">
        <v>666451.749957715</v>
      </c>
      <c r="D69">
        <v>2190060.09273692</v>
      </c>
      <c r="E69">
        <v>3084288.58408127</v>
      </c>
      <c r="F69">
        <v>1387405.61050541</v>
      </c>
      <c r="G69">
        <v>1381808.68573101</v>
      </c>
    </row>
    <row r="70" spans="1:7">
      <c r="A70">
        <v>68</v>
      </c>
      <c r="B70">
        <v>8598027.63530124</v>
      </c>
      <c r="C70">
        <v>679839.765196279</v>
      </c>
      <c r="D70">
        <v>2147386.49154365</v>
      </c>
      <c r="E70">
        <v>3084288.58408127</v>
      </c>
      <c r="F70">
        <v>1329868.16309427</v>
      </c>
      <c r="G70">
        <v>1356644.63138578</v>
      </c>
    </row>
    <row r="71" spans="1:7">
      <c r="A71">
        <v>69</v>
      </c>
      <c r="B71">
        <v>8517795.37444815</v>
      </c>
      <c r="C71">
        <v>690473.350330039</v>
      </c>
      <c r="D71">
        <v>2120427.36145394</v>
      </c>
      <c r="E71">
        <v>3084288.58408127</v>
      </c>
      <c r="F71">
        <v>1285045.99841134</v>
      </c>
      <c r="G71">
        <v>1337560.08017157</v>
      </c>
    </row>
    <row r="72" spans="1:7">
      <c r="A72">
        <v>70</v>
      </c>
      <c r="B72">
        <v>8446145.31747973</v>
      </c>
      <c r="C72">
        <v>702587.70023605</v>
      </c>
      <c r="D72">
        <v>2087928.07644293</v>
      </c>
      <c r="E72">
        <v>3084288.58408127</v>
      </c>
      <c r="F72">
        <v>1248757.0787793</v>
      </c>
      <c r="G72">
        <v>1322583.87794019</v>
      </c>
    </row>
    <row r="73" spans="1:7">
      <c r="A73">
        <v>71</v>
      </c>
      <c r="B73">
        <v>8419427.74297074</v>
      </c>
      <c r="C73">
        <v>707385.370946343</v>
      </c>
      <c r="D73">
        <v>2077878.10610404</v>
      </c>
      <c r="E73">
        <v>3084288.58408127</v>
      </c>
      <c r="F73">
        <v>1233307.36155062</v>
      </c>
      <c r="G73">
        <v>1316568.32028847</v>
      </c>
    </row>
    <row r="74" spans="1:7">
      <c r="A74">
        <v>72</v>
      </c>
      <c r="B74">
        <v>8423332.91230127</v>
      </c>
      <c r="C74">
        <v>706781.330447055</v>
      </c>
      <c r="D74">
        <v>2078747.29074469</v>
      </c>
      <c r="E74">
        <v>3084288.58408127</v>
      </c>
      <c r="F74">
        <v>1235902.74646524</v>
      </c>
      <c r="G74">
        <v>1317612.96056302</v>
      </c>
    </row>
    <row r="75" spans="1:7">
      <c r="A75">
        <v>73</v>
      </c>
      <c r="B75">
        <v>8393838.82881095</v>
      </c>
      <c r="C75">
        <v>710613.21204745</v>
      </c>
      <c r="D75">
        <v>2068460.40043656</v>
      </c>
      <c r="E75">
        <v>3084288.58408127</v>
      </c>
      <c r="F75">
        <v>1220001.43083141</v>
      </c>
      <c r="G75">
        <v>1310475.20141426</v>
      </c>
    </row>
    <row r="76" spans="1:7">
      <c r="A76">
        <v>74</v>
      </c>
      <c r="B76">
        <v>8393623.45999723</v>
      </c>
      <c r="C76">
        <v>710998.290930963</v>
      </c>
      <c r="D76">
        <v>2068477.15715435</v>
      </c>
      <c r="E76">
        <v>3084288.58408127</v>
      </c>
      <c r="F76">
        <v>1219576.45009093</v>
      </c>
      <c r="G76">
        <v>1310282.97773972</v>
      </c>
    </row>
    <row r="77" spans="1:7">
      <c r="A77">
        <v>75</v>
      </c>
      <c r="B77">
        <v>8343472.45326255</v>
      </c>
      <c r="C77">
        <v>717805.321499899</v>
      </c>
      <c r="D77">
        <v>2050326.10245107</v>
      </c>
      <c r="E77">
        <v>3084288.58408127</v>
      </c>
      <c r="F77">
        <v>1192901.44302698</v>
      </c>
      <c r="G77">
        <v>1298151.00220333</v>
      </c>
    </row>
    <row r="78" spans="1:7">
      <c r="A78">
        <v>76</v>
      </c>
      <c r="B78">
        <v>8334427.91245483</v>
      </c>
      <c r="C78">
        <v>719461.753774135</v>
      </c>
      <c r="D78">
        <v>2045585.4630334</v>
      </c>
      <c r="E78">
        <v>3084288.58408127</v>
      </c>
      <c r="F78">
        <v>1188934.91659846</v>
      </c>
      <c r="G78">
        <v>1296157.19496757</v>
      </c>
    </row>
    <row r="79" spans="1:7">
      <c r="A79">
        <v>77</v>
      </c>
      <c r="B79">
        <v>8338625.31093322</v>
      </c>
      <c r="C79">
        <v>719016.265552704</v>
      </c>
      <c r="D79">
        <v>2046376.67428485</v>
      </c>
      <c r="E79">
        <v>3084288.58408127</v>
      </c>
      <c r="F79">
        <v>1191619.69809916</v>
      </c>
      <c r="G79">
        <v>1297324.08891524</v>
      </c>
    </row>
    <row r="80" spans="1:7">
      <c r="A80">
        <v>78</v>
      </c>
      <c r="B80">
        <v>8291550.76990149</v>
      </c>
      <c r="C80">
        <v>725946.955441821</v>
      </c>
      <c r="D80">
        <v>2030665.05725167</v>
      </c>
      <c r="E80">
        <v>3084288.58408127</v>
      </c>
      <c r="F80">
        <v>1165221.0764882</v>
      </c>
      <c r="G80">
        <v>1285429.09663852</v>
      </c>
    </row>
    <row r="81" spans="1:7">
      <c r="A81">
        <v>79</v>
      </c>
      <c r="B81">
        <v>8245269.57802717</v>
      </c>
      <c r="C81">
        <v>733431.689240403</v>
      </c>
      <c r="D81">
        <v>2012579.62539305</v>
      </c>
      <c r="E81">
        <v>3084288.58408127</v>
      </c>
      <c r="F81">
        <v>1140614.43338045</v>
      </c>
      <c r="G81">
        <v>1274355.245932</v>
      </c>
    </row>
    <row r="82" spans="1:7">
      <c r="A82">
        <v>80</v>
      </c>
      <c r="B82">
        <v>8232344.81023453</v>
      </c>
      <c r="C82">
        <v>736360.873622142</v>
      </c>
      <c r="D82">
        <v>2005636.47256568</v>
      </c>
      <c r="E82">
        <v>3084288.58408127</v>
      </c>
      <c r="F82">
        <v>1134436.80660336</v>
      </c>
      <c r="G82">
        <v>1271622.07336208</v>
      </c>
    </row>
    <row r="83" spans="1:7">
      <c r="A83">
        <v>81</v>
      </c>
      <c r="B83">
        <v>8230616.81737423</v>
      </c>
      <c r="C83">
        <v>736465.083186419</v>
      </c>
      <c r="D83">
        <v>2005506.59143617</v>
      </c>
      <c r="E83">
        <v>3084288.58408127</v>
      </c>
      <c r="F83">
        <v>1133304.21724545</v>
      </c>
      <c r="G83">
        <v>1271052.34142492</v>
      </c>
    </row>
    <row r="84" spans="1:7">
      <c r="A84">
        <v>82</v>
      </c>
      <c r="B84">
        <v>8173859.99463862</v>
      </c>
      <c r="C84">
        <v>746607.921801408</v>
      </c>
      <c r="D84">
        <v>1983122.77288261</v>
      </c>
      <c r="E84">
        <v>3084288.58408127</v>
      </c>
      <c r="F84">
        <v>1102463.76026125</v>
      </c>
      <c r="G84">
        <v>1257376.95561209</v>
      </c>
    </row>
    <row r="85" spans="1:7">
      <c r="A85">
        <v>83</v>
      </c>
      <c r="B85">
        <v>8145926.54170841</v>
      </c>
      <c r="C85">
        <v>753005.67841378</v>
      </c>
      <c r="D85">
        <v>1971561.90579777</v>
      </c>
      <c r="E85">
        <v>3084288.58408127</v>
      </c>
      <c r="F85">
        <v>1086435.96097638</v>
      </c>
      <c r="G85">
        <v>1250634.41243921</v>
      </c>
    </row>
    <row r="86" spans="1:7">
      <c r="A86">
        <v>84</v>
      </c>
      <c r="B86">
        <v>8131030.66723846</v>
      </c>
      <c r="C86">
        <v>756411.088792726</v>
      </c>
      <c r="D86">
        <v>1964417.78444603</v>
      </c>
      <c r="E86">
        <v>3084288.58408127</v>
      </c>
      <c r="F86">
        <v>1078587.17245199</v>
      </c>
      <c r="G86">
        <v>1247326.03746645</v>
      </c>
    </row>
    <row r="87" spans="1:7">
      <c r="A87">
        <v>85</v>
      </c>
      <c r="B87">
        <v>8134383.33310525</v>
      </c>
      <c r="C87">
        <v>756285.828116681</v>
      </c>
      <c r="D87">
        <v>1964872.85622044</v>
      </c>
      <c r="E87">
        <v>3084288.58408127</v>
      </c>
      <c r="F87">
        <v>1080617.16435167</v>
      </c>
      <c r="G87">
        <v>1248318.90033519</v>
      </c>
    </row>
    <row r="88" spans="1:7">
      <c r="A88">
        <v>86</v>
      </c>
      <c r="B88">
        <v>8091573.0720141</v>
      </c>
      <c r="C88">
        <v>764478.036015691</v>
      </c>
      <c r="D88">
        <v>1948674.54973839</v>
      </c>
      <c r="E88">
        <v>3084288.58408127</v>
      </c>
      <c r="F88">
        <v>1056522.79633528</v>
      </c>
      <c r="G88">
        <v>1237609.10584347</v>
      </c>
    </row>
    <row r="89" spans="1:7">
      <c r="A89">
        <v>87</v>
      </c>
      <c r="B89">
        <v>8079513.22491806</v>
      </c>
      <c r="C89">
        <v>768615.293699058</v>
      </c>
      <c r="D89">
        <v>1941658.37552679</v>
      </c>
      <c r="E89">
        <v>3084288.58408127</v>
      </c>
      <c r="F89">
        <v>1049912.40155312</v>
      </c>
      <c r="G89">
        <v>1235038.57005783</v>
      </c>
    </row>
    <row r="90" spans="1:7">
      <c r="A90">
        <v>88</v>
      </c>
      <c r="B90">
        <v>8078042.46999747</v>
      </c>
      <c r="C90">
        <v>768542.221530291</v>
      </c>
      <c r="D90">
        <v>1941588.28396551</v>
      </c>
      <c r="E90">
        <v>3084288.58408127</v>
      </c>
      <c r="F90">
        <v>1049071.3929679</v>
      </c>
      <c r="G90">
        <v>1234551.9874525</v>
      </c>
    </row>
    <row r="91" spans="1:7">
      <c r="A91">
        <v>89</v>
      </c>
      <c r="B91">
        <v>8032530.29253737</v>
      </c>
      <c r="C91">
        <v>779319.364729415</v>
      </c>
      <c r="D91">
        <v>1922379.34338704</v>
      </c>
      <c r="E91">
        <v>3084288.58408127</v>
      </c>
      <c r="F91">
        <v>1023175.51538708</v>
      </c>
      <c r="G91">
        <v>1223367.48495256</v>
      </c>
    </row>
    <row r="92" spans="1:7">
      <c r="A92">
        <v>90</v>
      </c>
      <c r="B92">
        <v>7984845.59195324</v>
      </c>
      <c r="C92">
        <v>790948.058657545</v>
      </c>
      <c r="D92">
        <v>1903625.04166818</v>
      </c>
      <c r="E92">
        <v>3084288.58408127</v>
      </c>
      <c r="F92">
        <v>994760.684832974</v>
      </c>
      <c r="G92">
        <v>1211223.22271328</v>
      </c>
    </row>
    <row r="93" spans="1:7">
      <c r="A93">
        <v>91</v>
      </c>
      <c r="B93">
        <v>7944794.46985731</v>
      </c>
      <c r="C93">
        <v>801846.015708173</v>
      </c>
      <c r="D93">
        <v>1884220.97831447</v>
      </c>
      <c r="E93">
        <v>3084288.58408127</v>
      </c>
      <c r="F93">
        <v>972935.805673274</v>
      </c>
      <c r="G93">
        <v>1201503.08608012</v>
      </c>
    </row>
    <row r="94" spans="1:7">
      <c r="A94">
        <v>92</v>
      </c>
      <c r="B94">
        <v>7903445.83657333</v>
      </c>
      <c r="C94">
        <v>811135.251576625</v>
      </c>
      <c r="D94">
        <v>1869336.3418256</v>
      </c>
      <c r="E94">
        <v>3084288.58408127</v>
      </c>
      <c r="F94">
        <v>948399.451336847</v>
      </c>
      <c r="G94">
        <v>1190286.207753</v>
      </c>
    </row>
    <row r="95" spans="1:7">
      <c r="A95">
        <v>93</v>
      </c>
      <c r="B95">
        <v>7888165.35080484</v>
      </c>
      <c r="C95">
        <v>815215.364693649</v>
      </c>
      <c r="D95">
        <v>1862380.49186044</v>
      </c>
      <c r="E95">
        <v>3084288.58408127</v>
      </c>
      <c r="F95">
        <v>940078.194275107</v>
      </c>
      <c r="G95">
        <v>1186202.71589437</v>
      </c>
    </row>
    <row r="96" spans="1:7">
      <c r="A96">
        <v>94</v>
      </c>
      <c r="B96">
        <v>7888142.18780775</v>
      </c>
      <c r="C96">
        <v>815111.820300996</v>
      </c>
      <c r="D96">
        <v>1862039.26134268</v>
      </c>
      <c r="E96">
        <v>3084288.58408127</v>
      </c>
      <c r="F96">
        <v>940411.741079428</v>
      </c>
      <c r="G96">
        <v>1186290.78100338</v>
      </c>
    </row>
    <row r="97" spans="1:7">
      <c r="A97">
        <v>95</v>
      </c>
      <c r="B97">
        <v>7871064.92587515</v>
      </c>
      <c r="C97">
        <v>820616.820799817</v>
      </c>
      <c r="D97">
        <v>1854172.86668619</v>
      </c>
      <c r="E97">
        <v>3084288.58408127</v>
      </c>
      <c r="F97">
        <v>930119.47315357</v>
      </c>
      <c r="G97">
        <v>1181867.1811543</v>
      </c>
    </row>
    <row r="98" spans="1:7">
      <c r="A98">
        <v>96</v>
      </c>
      <c r="B98">
        <v>7871308.17236874</v>
      </c>
      <c r="C98">
        <v>820970.734138303</v>
      </c>
      <c r="D98">
        <v>1854237.41172821</v>
      </c>
      <c r="E98">
        <v>3084288.58408127</v>
      </c>
      <c r="F98">
        <v>930010.451358647</v>
      </c>
      <c r="G98">
        <v>1181800.99106232</v>
      </c>
    </row>
    <row r="99" spans="1:7">
      <c r="A99">
        <v>97</v>
      </c>
      <c r="B99">
        <v>7840128.35919346</v>
      </c>
      <c r="C99">
        <v>830955.076074981</v>
      </c>
      <c r="D99">
        <v>1839985.66901135</v>
      </c>
      <c r="E99">
        <v>3084288.58408127</v>
      </c>
      <c r="F99">
        <v>911139.841050069</v>
      </c>
      <c r="G99">
        <v>1173759.18897579</v>
      </c>
    </row>
    <row r="100" spans="1:7">
      <c r="A100">
        <v>98</v>
      </c>
      <c r="B100">
        <v>7822824.77994313</v>
      </c>
      <c r="C100">
        <v>837724.22845973</v>
      </c>
      <c r="D100">
        <v>1831170.30481742</v>
      </c>
      <c r="E100">
        <v>3084288.58408127</v>
      </c>
      <c r="F100">
        <v>900438.2014452</v>
      </c>
      <c r="G100">
        <v>1169203.46113952</v>
      </c>
    </row>
    <row r="101" spans="1:7">
      <c r="A101">
        <v>99</v>
      </c>
      <c r="B101">
        <v>7818018.22373331</v>
      </c>
      <c r="C101">
        <v>839421.355656875</v>
      </c>
      <c r="D101">
        <v>1829326.74230402</v>
      </c>
      <c r="E101">
        <v>3084288.58408127</v>
      </c>
      <c r="F101">
        <v>897108.411036264</v>
      </c>
      <c r="G101">
        <v>1167873.13065488</v>
      </c>
    </row>
    <row r="102" spans="1:7">
      <c r="A102">
        <v>100</v>
      </c>
      <c r="B102">
        <v>7817663.75891318</v>
      </c>
      <c r="C102">
        <v>839607.001722745</v>
      </c>
      <c r="D102">
        <v>1828825.50535899</v>
      </c>
      <c r="E102">
        <v>3084288.58408127</v>
      </c>
      <c r="F102">
        <v>897089.183206962</v>
      </c>
      <c r="G102">
        <v>1167853.48454323</v>
      </c>
    </row>
    <row r="103" spans="1:7">
      <c r="A103">
        <v>101</v>
      </c>
      <c r="B103">
        <v>7791665.24589225</v>
      </c>
      <c r="C103">
        <v>848845.498314367</v>
      </c>
      <c r="D103">
        <v>1816244.73199699</v>
      </c>
      <c r="E103">
        <v>3084288.58408127</v>
      </c>
      <c r="F103">
        <v>881208.397807529</v>
      </c>
      <c r="G103">
        <v>1161078.0336921</v>
      </c>
    </row>
    <row r="104" spans="1:7">
      <c r="A104">
        <v>102</v>
      </c>
      <c r="B104">
        <v>7767998.05658095</v>
      </c>
      <c r="C104">
        <v>857022.398486105</v>
      </c>
      <c r="D104">
        <v>1806134.42204208</v>
      </c>
      <c r="E104">
        <v>3084288.58408127</v>
      </c>
      <c r="F104">
        <v>866000.426304593</v>
      </c>
      <c r="G104">
        <v>1154552.2256669</v>
      </c>
    </row>
    <row r="105" spans="1:7">
      <c r="A105">
        <v>103</v>
      </c>
      <c r="B105">
        <v>7751194.32704898</v>
      </c>
      <c r="C105">
        <v>863610.671631389</v>
      </c>
      <c r="D105">
        <v>1798387.2260489</v>
      </c>
      <c r="E105">
        <v>3084288.58408127</v>
      </c>
      <c r="F105">
        <v>855114.142294021</v>
      </c>
      <c r="G105">
        <v>1149793.70299341</v>
      </c>
    </row>
    <row r="106" spans="1:7">
      <c r="A106">
        <v>104</v>
      </c>
      <c r="B106">
        <v>7722734.72585051</v>
      </c>
      <c r="C106">
        <v>874614.176421409</v>
      </c>
      <c r="D106">
        <v>1785115.45080735</v>
      </c>
      <c r="E106">
        <v>3084288.58408127</v>
      </c>
      <c r="F106">
        <v>836795.731242674</v>
      </c>
      <c r="G106">
        <v>1141920.7832978</v>
      </c>
    </row>
    <row r="107" spans="1:7">
      <c r="A107">
        <v>105</v>
      </c>
      <c r="B107">
        <v>7710047.83127493</v>
      </c>
      <c r="C107">
        <v>880001.890483407</v>
      </c>
      <c r="D107">
        <v>1778715.9126783</v>
      </c>
      <c r="E107">
        <v>3084288.58408127</v>
      </c>
      <c r="F107">
        <v>828710.60762036</v>
      </c>
      <c r="G107">
        <v>1138330.8364116</v>
      </c>
    </row>
    <row r="108" spans="1:7">
      <c r="A108">
        <v>106</v>
      </c>
      <c r="B108">
        <v>7701300.50899012</v>
      </c>
      <c r="C108">
        <v>882880.80135356</v>
      </c>
      <c r="D108">
        <v>1775456.41386958</v>
      </c>
      <c r="E108">
        <v>3084288.58408127</v>
      </c>
      <c r="F108">
        <v>822950.26586643</v>
      </c>
      <c r="G108">
        <v>1135724.44381928</v>
      </c>
    </row>
    <row r="109" spans="1:7">
      <c r="A109">
        <v>107</v>
      </c>
      <c r="B109">
        <v>7701210.10246792</v>
      </c>
      <c r="C109">
        <v>883434.35065755</v>
      </c>
      <c r="D109">
        <v>1774880.64963158</v>
      </c>
      <c r="E109">
        <v>3084288.58408127</v>
      </c>
      <c r="F109">
        <v>822865.246321007</v>
      </c>
      <c r="G109">
        <v>1135741.27177652</v>
      </c>
    </row>
    <row r="110" spans="1:7">
      <c r="A110">
        <v>108</v>
      </c>
      <c r="B110">
        <v>7680741.48539141</v>
      </c>
      <c r="C110">
        <v>892146.410527935</v>
      </c>
      <c r="D110">
        <v>1764875.42792982</v>
      </c>
      <c r="E110">
        <v>3084288.58408127</v>
      </c>
      <c r="F110">
        <v>809491.224888936</v>
      </c>
      <c r="G110">
        <v>1129939.83796345</v>
      </c>
    </row>
    <row r="111" spans="1:7">
      <c r="A111">
        <v>109</v>
      </c>
      <c r="B111">
        <v>7669993.9203368</v>
      </c>
      <c r="C111">
        <v>896153.569189432</v>
      </c>
      <c r="D111">
        <v>1760177.76750238</v>
      </c>
      <c r="E111">
        <v>3084288.58408127</v>
      </c>
      <c r="F111">
        <v>802604.867389649</v>
      </c>
      <c r="G111">
        <v>1126769.13217406</v>
      </c>
    </row>
    <row r="112" spans="1:7">
      <c r="A112">
        <v>110</v>
      </c>
      <c r="B112">
        <v>7669834.9258942</v>
      </c>
      <c r="C112">
        <v>895472.544532843</v>
      </c>
      <c r="D112">
        <v>1760697.0844315</v>
      </c>
      <c r="E112">
        <v>3084288.58408127</v>
      </c>
      <c r="F112">
        <v>802655.211242773</v>
      </c>
      <c r="G112">
        <v>1126721.50160581</v>
      </c>
    </row>
    <row r="113" spans="1:7">
      <c r="A113">
        <v>111</v>
      </c>
      <c r="B113">
        <v>7649189.4768814</v>
      </c>
      <c r="C113">
        <v>903780.226595145</v>
      </c>
      <c r="D113">
        <v>1751282.26060115</v>
      </c>
      <c r="E113">
        <v>3084288.58408127</v>
      </c>
      <c r="F113">
        <v>789134.657858198</v>
      </c>
      <c r="G113">
        <v>1120703.74774563</v>
      </c>
    </row>
    <row r="114" spans="1:7">
      <c r="A114">
        <v>112</v>
      </c>
      <c r="B114">
        <v>7627115.58918582</v>
      </c>
      <c r="C114">
        <v>914037.631962129</v>
      </c>
      <c r="D114">
        <v>1739613.97070485</v>
      </c>
      <c r="E114">
        <v>3084288.58408127</v>
      </c>
      <c r="F114">
        <v>774922.411349467</v>
      </c>
      <c r="G114">
        <v>1114252.9910881</v>
      </c>
    </row>
    <row r="115" spans="1:7">
      <c r="A115">
        <v>113</v>
      </c>
      <c r="B115">
        <v>7607864.53950375</v>
      </c>
      <c r="C115">
        <v>922974.817972671</v>
      </c>
      <c r="D115">
        <v>1731509.26077872</v>
      </c>
      <c r="E115">
        <v>3084288.58408127</v>
      </c>
      <c r="F115">
        <v>760876.260371889</v>
      </c>
      <c r="G115">
        <v>1108215.6162992</v>
      </c>
    </row>
    <row r="116" spans="1:7">
      <c r="A116">
        <v>114</v>
      </c>
      <c r="B116">
        <v>7586977.70902815</v>
      </c>
      <c r="C116">
        <v>936460.009818952</v>
      </c>
      <c r="D116">
        <v>1718538.45005168</v>
      </c>
      <c r="E116">
        <v>3084288.58408127</v>
      </c>
      <c r="F116">
        <v>745787.180934859</v>
      </c>
      <c r="G116">
        <v>1101903.48414139</v>
      </c>
    </row>
    <row r="117" spans="1:7">
      <c r="A117">
        <v>115</v>
      </c>
      <c r="B117">
        <v>7578615.7607586</v>
      </c>
      <c r="C117">
        <v>941569.711781946</v>
      </c>
      <c r="D117">
        <v>1713674.94663175</v>
      </c>
      <c r="E117">
        <v>3084288.58408127</v>
      </c>
      <c r="F117">
        <v>739820.603917839</v>
      </c>
      <c r="G117">
        <v>1099261.9143458</v>
      </c>
    </row>
    <row r="118" spans="1:7">
      <c r="A118">
        <v>116</v>
      </c>
      <c r="B118">
        <v>7578906.49880779</v>
      </c>
      <c r="C118">
        <v>941464.250788454</v>
      </c>
      <c r="D118">
        <v>1713530.32986487</v>
      </c>
      <c r="E118">
        <v>3084288.58408127</v>
      </c>
      <c r="F118">
        <v>740228.508817975</v>
      </c>
      <c r="G118">
        <v>1099394.82525522</v>
      </c>
    </row>
    <row r="119" spans="1:7">
      <c r="A119">
        <v>117</v>
      </c>
      <c r="B119">
        <v>7570021.30417775</v>
      </c>
      <c r="C119">
        <v>946813.778465082</v>
      </c>
      <c r="D119">
        <v>1709214.27814474</v>
      </c>
      <c r="E119">
        <v>3084288.58408127</v>
      </c>
      <c r="F119">
        <v>733122.823546979</v>
      </c>
      <c r="G119">
        <v>1096581.83993968</v>
      </c>
    </row>
    <row r="120" spans="1:7">
      <c r="A120">
        <v>118</v>
      </c>
      <c r="B120">
        <v>7570725.0311821</v>
      </c>
      <c r="C120">
        <v>946386.844028506</v>
      </c>
      <c r="D120">
        <v>1709386.50250496</v>
      </c>
      <c r="E120">
        <v>3084288.58408127</v>
      </c>
      <c r="F120">
        <v>733796.659191625</v>
      </c>
      <c r="G120">
        <v>1096866.44137574</v>
      </c>
    </row>
    <row r="121" spans="1:7">
      <c r="A121">
        <v>119</v>
      </c>
      <c r="B121">
        <v>7560723.02112479</v>
      </c>
      <c r="C121">
        <v>951926.583094881</v>
      </c>
      <c r="D121">
        <v>1704427.65812857</v>
      </c>
      <c r="E121">
        <v>3084288.58408127</v>
      </c>
      <c r="F121">
        <v>726430.13045774</v>
      </c>
      <c r="G121">
        <v>1093650.06536232</v>
      </c>
    </row>
    <row r="122" spans="1:7">
      <c r="A122">
        <v>120</v>
      </c>
      <c r="B122">
        <v>7544088.59938805</v>
      </c>
      <c r="C122">
        <v>961052.388401487</v>
      </c>
      <c r="D122">
        <v>1695938.74520806</v>
      </c>
      <c r="E122">
        <v>3084288.58408127</v>
      </c>
      <c r="F122">
        <v>714461.5818699</v>
      </c>
      <c r="G122">
        <v>1088347.29982733</v>
      </c>
    </row>
    <row r="123" spans="1:7">
      <c r="A123">
        <v>121</v>
      </c>
      <c r="B123">
        <v>7537244.94900334</v>
      </c>
      <c r="C123">
        <v>965796.854794933</v>
      </c>
      <c r="D123">
        <v>1691737.40501412</v>
      </c>
      <c r="E123">
        <v>3084288.58408127</v>
      </c>
      <c r="F123">
        <v>709355.911920197</v>
      </c>
      <c r="G123">
        <v>1086066.19319282</v>
      </c>
    </row>
    <row r="124" spans="1:7">
      <c r="A124">
        <v>122</v>
      </c>
      <c r="B124">
        <v>7537034.19762253</v>
      </c>
      <c r="C124">
        <v>965807.77265537</v>
      </c>
      <c r="D124">
        <v>1691524.85830917</v>
      </c>
      <c r="E124">
        <v>3084288.58408127</v>
      </c>
      <c r="F124">
        <v>709365.637188452</v>
      </c>
      <c r="G124">
        <v>1086047.34538828</v>
      </c>
    </row>
    <row r="125" spans="1:7">
      <c r="A125">
        <v>123</v>
      </c>
      <c r="B125">
        <v>7523659.43728521</v>
      </c>
      <c r="C125">
        <v>973848.131836501</v>
      </c>
      <c r="D125">
        <v>1684775.57450462</v>
      </c>
      <c r="E125">
        <v>3084288.58408127</v>
      </c>
      <c r="F125">
        <v>699204.012307602</v>
      </c>
      <c r="G125">
        <v>1081543.13455522</v>
      </c>
    </row>
    <row r="126" spans="1:7">
      <c r="A126">
        <v>124</v>
      </c>
      <c r="B126">
        <v>7510359.26983664</v>
      </c>
      <c r="C126">
        <v>982875.753316921</v>
      </c>
      <c r="D126">
        <v>1676828.26726566</v>
      </c>
      <c r="E126">
        <v>3084288.58408127</v>
      </c>
      <c r="F126">
        <v>689225.585907771</v>
      </c>
      <c r="G126">
        <v>1077141.07926503</v>
      </c>
    </row>
    <row r="127" spans="1:7">
      <c r="A127">
        <v>125</v>
      </c>
      <c r="B127">
        <v>7501725.66470693</v>
      </c>
      <c r="C127">
        <v>989155.531340361</v>
      </c>
      <c r="D127">
        <v>1671472.55708566</v>
      </c>
      <c r="E127">
        <v>3084288.58408127</v>
      </c>
      <c r="F127">
        <v>682563.341325484</v>
      </c>
      <c r="G127">
        <v>1074245.65087416</v>
      </c>
    </row>
    <row r="128" spans="1:7">
      <c r="A128">
        <v>126</v>
      </c>
      <c r="B128">
        <v>7486496.19170935</v>
      </c>
      <c r="C128">
        <v>1000249.2299496</v>
      </c>
      <c r="D128">
        <v>1662405.11293184</v>
      </c>
      <c r="E128">
        <v>3084288.58408127</v>
      </c>
      <c r="F128">
        <v>670588.455647276</v>
      </c>
      <c r="G128">
        <v>1068964.80909937</v>
      </c>
    </row>
    <row r="129" spans="1:7">
      <c r="A129">
        <v>127</v>
      </c>
      <c r="B129">
        <v>7479410.8495019</v>
      </c>
      <c r="C129">
        <v>1005458.98930609</v>
      </c>
      <c r="D129">
        <v>1658323.96943046</v>
      </c>
      <c r="E129">
        <v>3084288.58408127</v>
      </c>
      <c r="F129">
        <v>664829.357028254</v>
      </c>
      <c r="G129">
        <v>1066509.94965582</v>
      </c>
    </row>
    <row r="130" spans="1:7">
      <c r="A130">
        <v>128</v>
      </c>
      <c r="B130">
        <v>7474919.28712666</v>
      </c>
      <c r="C130">
        <v>1009945.00073988</v>
      </c>
      <c r="D130">
        <v>1654808.00880591</v>
      </c>
      <c r="E130">
        <v>3084288.58408127</v>
      </c>
      <c r="F130">
        <v>660983.18340475</v>
      </c>
      <c r="G130">
        <v>1064894.51009485</v>
      </c>
    </row>
    <row r="131" spans="1:7">
      <c r="A131">
        <v>129</v>
      </c>
      <c r="B131">
        <v>7475216.06123351</v>
      </c>
      <c r="C131">
        <v>1010459.94571623</v>
      </c>
      <c r="D131">
        <v>1654486.57069835</v>
      </c>
      <c r="E131">
        <v>3084288.58408127</v>
      </c>
      <c r="F131">
        <v>661028.555505828</v>
      </c>
      <c r="G131">
        <v>1064952.40523183</v>
      </c>
    </row>
    <row r="132" spans="1:7">
      <c r="A132">
        <v>130</v>
      </c>
      <c r="B132">
        <v>7464345.85244104</v>
      </c>
      <c r="C132">
        <v>1018622.70007281</v>
      </c>
      <c r="D132">
        <v>1648211.05885843</v>
      </c>
      <c r="E132">
        <v>3084288.58408127</v>
      </c>
      <c r="F132">
        <v>652180.965432446</v>
      </c>
      <c r="G132">
        <v>1061042.54399609</v>
      </c>
    </row>
    <row r="133" spans="1:7">
      <c r="A133">
        <v>131</v>
      </c>
      <c r="B133">
        <v>7459673.28585586</v>
      </c>
      <c r="C133">
        <v>1024014.56746908</v>
      </c>
      <c r="D133">
        <v>1644484.33492262</v>
      </c>
      <c r="E133">
        <v>3084288.58408127</v>
      </c>
      <c r="F133">
        <v>647689.618978783</v>
      </c>
      <c r="G133">
        <v>1059196.18040411</v>
      </c>
    </row>
    <row r="134" spans="1:7">
      <c r="A134">
        <v>132</v>
      </c>
      <c r="B134">
        <v>7459912.39246216</v>
      </c>
      <c r="C134">
        <v>1023275.33531944</v>
      </c>
      <c r="D134">
        <v>1644983.43814309</v>
      </c>
      <c r="E134">
        <v>3084288.58408127</v>
      </c>
      <c r="F134">
        <v>648050.778150249</v>
      </c>
      <c r="G134">
        <v>1059314.25676811</v>
      </c>
    </row>
    <row r="135" spans="1:7">
      <c r="A135">
        <v>133</v>
      </c>
      <c r="B135">
        <v>7449818.18363134</v>
      </c>
      <c r="C135">
        <v>1034028.68493163</v>
      </c>
      <c r="D135">
        <v>1637364.94317907</v>
      </c>
      <c r="E135">
        <v>3084288.58408127</v>
      </c>
      <c r="F135">
        <v>638757.174545803</v>
      </c>
      <c r="G135">
        <v>1055378.79689358</v>
      </c>
    </row>
    <row r="136" spans="1:7">
      <c r="A136">
        <v>134</v>
      </c>
      <c r="B136">
        <v>7439687.89516974</v>
      </c>
      <c r="C136">
        <v>1044445.37599473</v>
      </c>
      <c r="D136">
        <v>1630677.70763814</v>
      </c>
      <c r="E136">
        <v>3084288.58408127</v>
      </c>
      <c r="F136">
        <v>628982.217510602</v>
      </c>
      <c r="G136">
        <v>1051294.00994499</v>
      </c>
    </row>
    <row r="137" spans="1:7">
      <c r="A137">
        <v>135</v>
      </c>
      <c r="B137">
        <v>7430949.95297178</v>
      </c>
      <c r="C137">
        <v>1054492.16495854</v>
      </c>
      <c r="D137">
        <v>1623024.85741356</v>
      </c>
      <c r="E137">
        <v>3084288.58408127</v>
      </c>
      <c r="F137">
        <v>621253.982235951</v>
      </c>
      <c r="G137">
        <v>1047890.36428247</v>
      </c>
    </row>
    <row r="138" spans="1:7">
      <c r="A138">
        <v>136</v>
      </c>
      <c r="B138">
        <v>7420219.77025624</v>
      </c>
      <c r="C138">
        <v>1062970.2827136</v>
      </c>
      <c r="D138">
        <v>1617117.90154471</v>
      </c>
      <c r="E138">
        <v>3084288.58408127</v>
      </c>
      <c r="F138">
        <v>612132.801342287</v>
      </c>
      <c r="G138">
        <v>1043710.20057438</v>
      </c>
    </row>
    <row r="139" spans="1:7">
      <c r="A139">
        <v>137</v>
      </c>
      <c r="B139">
        <v>7416248.47136538</v>
      </c>
      <c r="C139">
        <v>1067149.70764895</v>
      </c>
      <c r="D139">
        <v>1614391.44578663</v>
      </c>
      <c r="E139">
        <v>3084288.58408127</v>
      </c>
      <c r="F139">
        <v>608349.606434511</v>
      </c>
      <c r="G139">
        <v>1042069.12741402</v>
      </c>
    </row>
    <row r="140" spans="1:7">
      <c r="A140">
        <v>138</v>
      </c>
      <c r="B140">
        <v>7416704.5784344</v>
      </c>
      <c r="C140">
        <v>1067078.07648343</v>
      </c>
      <c r="D140">
        <v>1614660.34944376</v>
      </c>
      <c r="E140">
        <v>3084288.58408127</v>
      </c>
      <c r="F140">
        <v>608522.458205547</v>
      </c>
      <c r="G140">
        <v>1042155.11022039</v>
      </c>
    </row>
    <row r="141" spans="1:7">
      <c r="A141">
        <v>139</v>
      </c>
      <c r="B141">
        <v>7411872.69498702</v>
      </c>
      <c r="C141">
        <v>1071528.24225069</v>
      </c>
      <c r="D141">
        <v>1611155.37666471</v>
      </c>
      <c r="E141">
        <v>3084288.58408127</v>
      </c>
      <c r="F141">
        <v>604634.227257612</v>
      </c>
      <c r="G141">
        <v>1040266.26473275</v>
      </c>
    </row>
    <row r="142" spans="1:7">
      <c r="A142">
        <v>140</v>
      </c>
      <c r="B142">
        <v>7412068.52666594</v>
      </c>
      <c r="C142">
        <v>1071568.12855726</v>
      </c>
      <c r="D142">
        <v>1611312.05224866</v>
      </c>
      <c r="E142">
        <v>3084288.58408127</v>
      </c>
      <c r="F142">
        <v>604631.902154255</v>
      </c>
      <c r="G142">
        <v>1040267.85962449</v>
      </c>
    </row>
    <row r="143" spans="1:7">
      <c r="A143">
        <v>141</v>
      </c>
      <c r="B143">
        <v>7407359.61162804</v>
      </c>
      <c r="C143">
        <v>1077007.75167218</v>
      </c>
      <c r="D143">
        <v>1607579.13659975</v>
      </c>
      <c r="E143">
        <v>3084288.58408127</v>
      </c>
      <c r="F143">
        <v>600171.543551843</v>
      </c>
      <c r="G143">
        <v>1038312.59572299</v>
      </c>
    </row>
    <row r="144" spans="1:7">
      <c r="A144">
        <v>142</v>
      </c>
      <c r="B144">
        <v>7407358.36737587</v>
      </c>
      <c r="C144">
        <v>1077499.66737115</v>
      </c>
      <c r="D144">
        <v>1607324.81781652</v>
      </c>
      <c r="E144">
        <v>3084288.58408127</v>
      </c>
      <c r="F144">
        <v>600016.045282482</v>
      </c>
      <c r="G144">
        <v>1038229.25282445</v>
      </c>
    </row>
    <row r="145" spans="1:7">
      <c r="A145">
        <v>143</v>
      </c>
      <c r="B145">
        <v>7398871.95352697</v>
      </c>
      <c r="C145">
        <v>1088491.82513951</v>
      </c>
      <c r="D145">
        <v>1600393.5056441</v>
      </c>
      <c r="E145">
        <v>3084288.58408127</v>
      </c>
      <c r="F145">
        <v>591251.772947175</v>
      </c>
      <c r="G145">
        <v>1034446.26571492</v>
      </c>
    </row>
    <row r="146" spans="1:7">
      <c r="A146">
        <v>144</v>
      </c>
      <c r="B146">
        <v>7395667.15186126</v>
      </c>
      <c r="C146">
        <v>1093090.75650281</v>
      </c>
      <c r="D146">
        <v>1597234.44084969</v>
      </c>
      <c r="E146">
        <v>3084288.58408127</v>
      </c>
      <c r="F146">
        <v>588024.441553744</v>
      </c>
      <c r="G146">
        <v>1033028.92887374</v>
      </c>
    </row>
    <row r="147" spans="1:7">
      <c r="A147">
        <v>145</v>
      </c>
      <c r="B147">
        <v>7395523.41057838</v>
      </c>
      <c r="C147">
        <v>1093537.25288635</v>
      </c>
      <c r="D147">
        <v>1596851.57632495</v>
      </c>
      <c r="E147">
        <v>3084288.58408127</v>
      </c>
      <c r="F147">
        <v>587870.315566454</v>
      </c>
      <c r="G147">
        <v>1032975.68171935</v>
      </c>
    </row>
    <row r="148" spans="1:7">
      <c r="A148">
        <v>146</v>
      </c>
      <c r="B148">
        <v>7387460.45026389</v>
      </c>
      <c r="C148">
        <v>1104530.72241097</v>
      </c>
      <c r="D148">
        <v>1590222.35638298</v>
      </c>
      <c r="E148">
        <v>3084288.58408127</v>
      </c>
      <c r="F148">
        <v>579182.820152862</v>
      </c>
      <c r="G148">
        <v>1029235.96723581</v>
      </c>
    </row>
    <row r="149" spans="1:7">
      <c r="A149">
        <v>147</v>
      </c>
      <c r="B149">
        <v>7383072.01475555</v>
      </c>
      <c r="C149">
        <v>1110501.73310122</v>
      </c>
      <c r="D149">
        <v>1586720.13640204</v>
      </c>
      <c r="E149">
        <v>3084288.58408127</v>
      </c>
      <c r="F149">
        <v>574413.565645621</v>
      </c>
      <c r="G149">
        <v>1027147.9955254</v>
      </c>
    </row>
    <row r="150" spans="1:7">
      <c r="A150">
        <v>148</v>
      </c>
      <c r="B150">
        <v>7375387.69046026</v>
      </c>
      <c r="C150">
        <v>1122231.7159181</v>
      </c>
      <c r="D150">
        <v>1579950.49680419</v>
      </c>
      <c r="E150">
        <v>3084288.58408127</v>
      </c>
      <c r="F150">
        <v>565583.987074765</v>
      </c>
      <c r="G150">
        <v>1023332.90658194</v>
      </c>
    </row>
    <row r="151" spans="1:7">
      <c r="A151">
        <v>149</v>
      </c>
      <c r="B151">
        <v>7372000.60261256</v>
      </c>
      <c r="C151">
        <v>1128405.59943465</v>
      </c>
      <c r="D151">
        <v>1576459.05443174</v>
      </c>
      <c r="E151">
        <v>3084288.58408127</v>
      </c>
      <c r="F151">
        <v>561374.358174987</v>
      </c>
      <c r="G151">
        <v>1021473.00648992</v>
      </c>
    </row>
    <row r="152" spans="1:7">
      <c r="A152">
        <v>150</v>
      </c>
      <c r="B152">
        <v>7369577.33405431</v>
      </c>
      <c r="C152">
        <v>1131201.01262187</v>
      </c>
      <c r="D152">
        <v>1574901.16563348</v>
      </c>
      <c r="E152">
        <v>3084288.58408127</v>
      </c>
      <c r="F152">
        <v>558855.870185741</v>
      </c>
      <c r="G152">
        <v>1020330.70153195</v>
      </c>
    </row>
    <row r="153" spans="1:7">
      <c r="A153">
        <v>151</v>
      </c>
      <c r="B153">
        <v>7369723.75677866</v>
      </c>
      <c r="C153">
        <v>1130445.92792285</v>
      </c>
      <c r="D153">
        <v>1575315.7325229</v>
      </c>
      <c r="E153">
        <v>3084288.58408127</v>
      </c>
      <c r="F153">
        <v>559208.227627135</v>
      </c>
      <c r="G153">
        <v>1020465.28462451</v>
      </c>
    </row>
    <row r="154" spans="1:7">
      <c r="A154">
        <v>152</v>
      </c>
      <c r="B154">
        <v>7364416.81629279</v>
      </c>
      <c r="C154">
        <v>1140130.78599786</v>
      </c>
      <c r="D154">
        <v>1569916.70934344</v>
      </c>
      <c r="E154">
        <v>3084288.58408127</v>
      </c>
      <c r="F154">
        <v>552508.846528362</v>
      </c>
      <c r="G154">
        <v>1017571.89034186</v>
      </c>
    </row>
    <row r="155" spans="1:7">
      <c r="A155">
        <v>153</v>
      </c>
      <c r="B155">
        <v>7361845.85067253</v>
      </c>
      <c r="C155">
        <v>1142690.7935994</v>
      </c>
      <c r="D155">
        <v>1568278.96817626</v>
      </c>
      <c r="E155">
        <v>3084288.58408127</v>
      </c>
      <c r="F155">
        <v>550135.60490929</v>
      </c>
      <c r="G155">
        <v>1016451.89990631</v>
      </c>
    </row>
    <row r="156" spans="1:7">
      <c r="A156">
        <v>154</v>
      </c>
      <c r="B156">
        <v>7362153.16381406</v>
      </c>
      <c r="C156">
        <v>1143186.24705249</v>
      </c>
      <c r="D156">
        <v>1568089.36312349</v>
      </c>
      <c r="E156">
        <v>3084288.58408127</v>
      </c>
      <c r="F156">
        <v>550116.605209049</v>
      </c>
      <c r="G156">
        <v>1016472.36434777</v>
      </c>
    </row>
    <row r="157" spans="1:7">
      <c r="A157">
        <v>155</v>
      </c>
      <c r="B157">
        <v>7356979.92041525</v>
      </c>
      <c r="C157">
        <v>1149825.32664437</v>
      </c>
      <c r="D157">
        <v>1564238.76259227</v>
      </c>
      <c r="E157">
        <v>3084288.58408127</v>
      </c>
      <c r="F157">
        <v>544642.967892218</v>
      </c>
      <c r="G157">
        <v>1013984.27920512</v>
      </c>
    </row>
    <row r="158" spans="1:7">
      <c r="A158">
        <v>156</v>
      </c>
      <c r="B158">
        <v>7352060.84650636</v>
      </c>
      <c r="C158">
        <v>1158013.41711453</v>
      </c>
      <c r="D158">
        <v>1559292.94005376</v>
      </c>
      <c r="E158">
        <v>3084288.58408127</v>
      </c>
      <c r="F158">
        <v>539075.421309509</v>
      </c>
      <c r="G158">
        <v>1011390.48394729</v>
      </c>
    </row>
    <row r="159" spans="1:7">
      <c r="A159">
        <v>157</v>
      </c>
      <c r="B159">
        <v>7347662.61320831</v>
      </c>
      <c r="C159">
        <v>1164800.97092769</v>
      </c>
      <c r="D159">
        <v>1556197.00936247</v>
      </c>
      <c r="E159">
        <v>3084288.58408127</v>
      </c>
      <c r="F159">
        <v>533435.063177163</v>
      </c>
      <c r="G159">
        <v>1008940.98565972</v>
      </c>
    </row>
    <row r="160" spans="1:7">
      <c r="A160">
        <v>158</v>
      </c>
      <c r="B160">
        <v>7342954.60718797</v>
      </c>
      <c r="C160">
        <v>1178429.68474485</v>
      </c>
      <c r="D160">
        <v>1549220.62010128</v>
      </c>
      <c r="E160">
        <v>3084288.58408127</v>
      </c>
      <c r="F160">
        <v>525446.244984631</v>
      </c>
      <c r="G160">
        <v>1005569.47327593</v>
      </c>
    </row>
    <row r="161" spans="1:7">
      <c r="A161">
        <v>159</v>
      </c>
      <c r="B161">
        <v>7341135.29401033</v>
      </c>
      <c r="C161">
        <v>1183389.60587558</v>
      </c>
      <c r="D161">
        <v>1546755.94259571</v>
      </c>
      <c r="E161">
        <v>3084288.58408127</v>
      </c>
      <c r="F161">
        <v>522475.884910254</v>
      </c>
      <c r="G161">
        <v>1004225.27654752</v>
      </c>
    </row>
    <row r="162" spans="1:7">
      <c r="A162">
        <v>160</v>
      </c>
      <c r="B162">
        <v>7341215.18865166</v>
      </c>
      <c r="C162">
        <v>1182992.6091825</v>
      </c>
      <c r="D162">
        <v>1546818.12730798</v>
      </c>
      <c r="E162">
        <v>3084288.58408127</v>
      </c>
      <c r="F162">
        <v>522774.24597223</v>
      </c>
      <c r="G162">
        <v>1004341.62210768</v>
      </c>
    </row>
    <row r="163" spans="1:7">
      <c r="A163">
        <v>161</v>
      </c>
      <c r="B163">
        <v>7339208.79296308</v>
      </c>
      <c r="C163">
        <v>1187962.16467324</v>
      </c>
      <c r="D163">
        <v>1544438.81088203</v>
      </c>
      <c r="E163">
        <v>3084288.58408127</v>
      </c>
      <c r="F163">
        <v>519567.112253772</v>
      </c>
      <c r="G163">
        <v>1002952.12107277</v>
      </c>
    </row>
    <row r="164" spans="1:7">
      <c r="A164">
        <v>162</v>
      </c>
      <c r="B164">
        <v>7339368.99223266</v>
      </c>
      <c r="C164">
        <v>1187728.85347706</v>
      </c>
      <c r="D164">
        <v>1544463.74459074</v>
      </c>
      <c r="E164">
        <v>3084288.58408127</v>
      </c>
      <c r="F164">
        <v>519823.867242255</v>
      </c>
      <c r="G164">
        <v>1003063.94284134</v>
      </c>
    </row>
    <row r="165" spans="1:7">
      <c r="A165">
        <v>163</v>
      </c>
      <c r="B165">
        <v>7337384.49614558</v>
      </c>
      <c r="C165">
        <v>1193098.10132099</v>
      </c>
      <c r="D165">
        <v>1542156.96121242</v>
      </c>
      <c r="E165">
        <v>3084288.58408127</v>
      </c>
      <c r="F165">
        <v>516230.306440831</v>
      </c>
      <c r="G165">
        <v>1001610.54309007</v>
      </c>
    </row>
    <row r="166" spans="1:7">
      <c r="A166">
        <v>164</v>
      </c>
      <c r="B166">
        <v>7337329.86991194</v>
      </c>
      <c r="C166">
        <v>1193390.62893363</v>
      </c>
      <c r="D166">
        <v>1542036.26580159</v>
      </c>
      <c r="E166">
        <v>3084288.58408127</v>
      </c>
      <c r="F166">
        <v>516065.438126452</v>
      </c>
      <c r="G166">
        <v>1001548.952969</v>
      </c>
    </row>
    <row r="167" spans="1:7">
      <c r="A167">
        <v>165</v>
      </c>
      <c r="B167">
        <v>7333726.74173555</v>
      </c>
      <c r="C167">
        <v>1201110.86742333</v>
      </c>
      <c r="D167">
        <v>1538220.83186456</v>
      </c>
      <c r="E167">
        <v>3084288.58408127</v>
      </c>
      <c r="F167">
        <v>510860.079743413</v>
      </c>
      <c r="G167">
        <v>999246.378622982</v>
      </c>
    </row>
    <row r="168" spans="1:7">
      <c r="A168">
        <v>166</v>
      </c>
      <c r="B168">
        <v>7332508.46689501</v>
      </c>
      <c r="C168">
        <v>1203897.74552519</v>
      </c>
      <c r="D168">
        <v>1537124.44117815</v>
      </c>
      <c r="E168">
        <v>3084288.58408127</v>
      </c>
      <c r="F168">
        <v>508837.580677593</v>
      </c>
      <c r="G168">
        <v>998360.115432808</v>
      </c>
    </row>
    <row r="169" spans="1:7">
      <c r="A169">
        <v>167</v>
      </c>
      <c r="B169">
        <v>7332680.8862408</v>
      </c>
      <c r="C169">
        <v>1204148.87545825</v>
      </c>
      <c r="D169">
        <v>1536956.68431337</v>
      </c>
      <c r="E169">
        <v>3084288.58408127</v>
      </c>
      <c r="F169">
        <v>508896.621539122</v>
      </c>
      <c r="G169">
        <v>998390.120848797</v>
      </c>
    </row>
    <row r="170" spans="1:7">
      <c r="A170">
        <v>168</v>
      </c>
      <c r="B170">
        <v>7329119.2548255</v>
      </c>
      <c r="C170">
        <v>1212742.21436513</v>
      </c>
      <c r="D170">
        <v>1532861.63153223</v>
      </c>
      <c r="E170">
        <v>3084288.58408127</v>
      </c>
      <c r="F170">
        <v>503332.081749473</v>
      </c>
      <c r="G170">
        <v>995894.743097402</v>
      </c>
    </row>
    <row r="171" spans="1:7">
      <c r="A171">
        <v>169</v>
      </c>
      <c r="B171">
        <v>7327481.99970617</v>
      </c>
      <c r="C171">
        <v>1217953.86268818</v>
      </c>
      <c r="D171">
        <v>1530356.41305185</v>
      </c>
      <c r="E171">
        <v>3084288.58408127</v>
      </c>
      <c r="F171">
        <v>500313.081262171</v>
      </c>
      <c r="G171">
        <v>994570.058622695</v>
      </c>
    </row>
    <row r="172" spans="1:7">
      <c r="A172">
        <v>170</v>
      </c>
      <c r="B172">
        <v>7327523.45314723</v>
      </c>
      <c r="C172">
        <v>1218459.74856798</v>
      </c>
      <c r="D172">
        <v>1530129.49858077</v>
      </c>
      <c r="E172">
        <v>3084288.58408127</v>
      </c>
      <c r="F172">
        <v>500160.897376521</v>
      </c>
      <c r="G172">
        <v>994484.724540688</v>
      </c>
    </row>
    <row r="173" spans="1:7">
      <c r="A173">
        <v>171</v>
      </c>
      <c r="B173">
        <v>7324017.27531838</v>
      </c>
      <c r="C173">
        <v>1227738.50195373</v>
      </c>
      <c r="D173">
        <v>1525740.07558668</v>
      </c>
      <c r="E173">
        <v>3084288.58408127</v>
      </c>
      <c r="F173">
        <v>494340.621367518</v>
      </c>
      <c r="G173">
        <v>991909.492329196</v>
      </c>
    </row>
    <row r="174" spans="1:7">
      <c r="A174">
        <v>172</v>
      </c>
      <c r="B174">
        <v>7323021.74730505</v>
      </c>
      <c r="C174">
        <v>1232155.74120049</v>
      </c>
      <c r="D174">
        <v>1523533.99620501</v>
      </c>
      <c r="E174">
        <v>3084288.58408127</v>
      </c>
      <c r="F174">
        <v>492123.022703192</v>
      </c>
      <c r="G174">
        <v>990920.403115081</v>
      </c>
    </row>
    <row r="175" spans="1:7">
      <c r="A175">
        <v>173</v>
      </c>
      <c r="B175">
        <v>7323194.76826494</v>
      </c>
      <c r="C175">
        <v>1232736.54363288</v>
      </c>
      <c r="D175">
        <v>1523290.05688614</v>
      </c>
      <c r="E175">
        <v>3084288.58408127</v>
      </c>
      <c r="F175">
        <v>491995.449931546</v>
      </c>
      <c r="G175">
        <v>990884.133733106</v>
      </c>
    </row>
    <row r="176" spans="1:7">
      <c r="A176">
        <v>174</v>
      </c>
      <c r="B176">
        <v>7322133.36540407</v>
      </c>
      <c r="C176">
        <v>1236462.90659416</v>
      </c>
      <c r="D176">
        <v>1521552.02927009</v>
      </c>
      <c r="E176">
        <v>3084288.58408127</v>
      </c>
      <c r="F176">
        <v>489872.958337438</v>
      </c>
      <c r="G176">
        <v>989956.887121112</v>
      </c>
    </row>
    <row r="177" spans="1:7">
      <c r="A177">
        <v>175</v>
      </c>
      <c r="B177">
        <v>7322054.43699418</v>
      </c>
      <c r="C177">
        <v>1235575.35712776</v>
      </c>
      <c r="D177">
        <v>1521885.67139598</v>
      </c>
      <c r="E177">
        <v>3084288.58408127</v>
      </c>
      <c r="F177">
        <v>490224.731725934</v>
      </c>
      <c r="G177">
        <v>990080.092663236</v>
      </c>
    </row>
    <row r="178" spans="1:7">
      <c r="A178">
        <v>176</v>
      </c>
      <c r="B178">
        <v>7319821.35407779</v>
      </c>
      <c r="C178">
        <v>1243877.07253958</v>
      </c>
      <c r="D178">
        <v>1518195.94308281</v>
      </c>
      <c r="E178">
        <v>3084288.58408127</v>
      </c>
      <c r="F178">
        <v>485465.713351971</v>
      </c>
      <c r="G178">
        <v>987994.041022157</v>
      </c>
    </row>
    <row r="179" spans="1:7">
      <c r="A179">
        <v>177</v>
      </c>
      <c r="B179">
        <v>7319061.17405345</v>
      </c>
      <c r="C179">
        <v>1246102.91079286</v>
      </c>
      <c r="D179">
        <v>1517186.56193423</v>
      </c>
      <c r="E179">
        <v>3084288.58408127</v>
      </c>
      <c r="F179">
        <v>484095.416206194</v>
      </c>
      <c r="G179">
        <v>987387.701038901</v>
      </c>
    </row>
    <row r="180" spans="1:7">
      <c r="A180">
        <v>178</v>
      </c>
      <c r="B180">
        <v>7319054.50491163</v>
      </c>
      <c r="C180">
        <v>1246853.50036406</v>
      </c>
      <c r="D180">
        <v>1516726.85983057</v>
      </c>
      <c r="E180">
        <v>3084288.58408127</v>
      </c>
      <c r="F180">
        <v>483903.604491595</v>
      </c>
      <c r="G180">
        <v>987281.956144128</v>
      </c>
    </row>
    <row r="181" spans="1:7">
      <c r="A181">
        <v>179</v>
      </c>
      <c r="B181">
        <v>7317041.53204806</v>
      </c>
      <c r="C181">
        <v>1258630.18225332</v>
      </c>
      <c r="D181">
        <v>1512044.18994404</v>
      </c>
      <c r="E181">
        <v>3084288.58408127</v>
      </c>
      <c r="F181">
        <v>477486.738036361</v>
      </c>
      <c r="G181">
        <v>984591.837733072</v>
      </c>
    </row>
    <row r="182" spans="1:7">
      <c r="A182">
        <v>180</v>
      </c>
      <c r="B182">
        <v>7315798.46434753</v>
      </c>
      <c r="C182">
        <v>1268107.31914972</v>
      </c>
      <c r="D182">
        <v>1507568.53241157</v>
      </c>
      <c r="E182">
        <v>3084288.58408127</v>
      </c>
      <c r="F182">
        <v>473152.821316143</v>
      </c>
      <c r="G182">
        <v>982681.20738883</v>
      </c>
    </row>
    <row r="183" spans="1:7">
      <c r="A183">
        <v>181</v>
      </c>
      <c r="B183">
        <v>7313775.93651679</v>
      </c>
      <c r="C183">
        <v>1272568.18839551</v>
      </c>
      <c r="D183">
        <v>1505774.12129357</v>
      </c>
      <c r="E183">
        <v>3084288.58408127</v>
      </c>
      <c r="F183">
        <v>469981.729690722</v>
      </c>
      <c r="G183">
        <v>981163.313055719</v>
      </c>
    </row>
    <row r="184" spans="1:7">
      <c r="A184">
        <v>182</v>
      </c>
      <c r="B184">
        <v>7313268.93379764</v>
      </c>
      <c r="C184">
        <v>1274965.0843401</v>
      </c>
      <c r="D184">
        <v>1504819.3847828</v>
      </c>
      <c r="E184">
        <v>3084288.58408127</v>
      </c>
      <c r="F184">
        <v>468615.224380273</v>
      </c>
      <c r="G184">
        <v>980580.656213199</v>
      </c>
    </row>
    <row r="185" spans="1:7">
      <c r="A185">
        <v>183</v>
      </c>
      <c r="B185">
        <v>7313436.11605462</v>
      </c>
      <c r="C185">
        <v>1275172.32341788</v>
      </c>
      <c r="D185">
        <v>1504869.92624949</v>
      </c>
      <c r="E185">
        <v>3084288.58408127</v>
      </c>
      <c r="F185">
        <v>468547.902602707</v>
      </c>
      <c r="G185">
        <v>980557.379703266</v>
      </c>
    </row>
    <row r="186" spans="1:7">
      <c r="A186">
        <v>184</v>
      </c>
      <c r="B186">
        <v>7312543.16314021</v>
      </c>
      <c r="C186">
        <v>1278199.63030335</v>
      </c>
      <c r="D186">
        <v>1503483.74029281</v>
      </c>
      <c r="E186">
        <v>3084288.58408127</v>
      </c>
      <c r="F186">
        <v>466799.9311653</v>
      </c>
      <c r="G186">
        <v>979771.277297483</v>
      </c>
    </row>
    <row r="187" spans="1:7">
      <c r="A187">
        <v>185</v>
      </c>
      <c r="B187">
        <v>7312672.11265071</v>
      </c>
      <c r="C187">
        <v>1277985.03266129</v>
      </c>
      <c r="D187">
        <v>1503652.24423904</v>
      </c>
      <c r="E187">
        <v>3084288.58408127</v>
      </c>
      <c r="F187">
        <v>466930.050652979</v>
      </c>
      <c r="G187">
        <v>979816.201016132</v>
      </c>
    </row>
    <row r="188" spans="1:7">
      <c r="A188">
        <v>186</v>
      </c>
      <c r="B188">
        <v>7311853.46533096</v>
      </c>
      <c r="C188">
        <v>1280674.85436211</v>
      </c>
      <c r="D188">
        <v>1502241.26859453</v>
      </c>
      <c r="E188">
        <v>3084288.58408127</v>
      </c>
      <c r="F188">
        <v>465542.396175723</v>
      </c>
      <c r="G188">
        <v>979106.362117326</v>
      </c>
    </row>
    <row r="189" spans="1:7">
      <c r="A189">
        <v>187</v>
      </c>
      <c r="B189">
        <v>7311963.71900975</v>
      </c>
      <c r="C189">
        <v>1280850.00379364</v>
      </c>
      <c r="D189">
        <v>1502194.1646857</v>
      </c>
      <c r="E189">
        <v>3084288.58408127</v>
      </c>
      <c r="F189">
        <v>465528.183385246</v>
      </c>
      <c r="G189">
        <v>979102.783063894</v>
      </c>
    </row>
    <row r="190" spans="1:7">
      <c r="A190">
        <v>188</v>
      </c>
      <c r="B190">
        <v>7310640.6439861</v>
      </c>
      <c r="C190">
        <v>1288752.15931506</v>
      </c>
      <c r="D190">
        <v>1498966.59057715</v>
      </c>
      <c r="E190">
        <v>3084288.58408127</v>
      </c>
      <c r="F190">
        <v>461367.008462355</v>
      </c>
      <c r="G190">
        <v>977266.301550258</v>
      </c>
    </row>
    <row r="191" spans="1:7">
      <c r="A191">
        <v>189</v>
      </c>
      <c r="B191">
        <v>7310098.44325413</v>
      </c>
      <c r="C191">
        <v>1292083.24688403</v>
      </c>
      <c r="D191">
        <v>1497474.41476095</v>
      </c>
      <c r="E191">
        <v>3084288.58408127</v>
      </c>
      <c r="F191">
        <v>459717.996474057</v>
      </c>
      <c r="G191">
        <v>976534.20105382</v>
      </c>
    </row>
    <row r="192" spans="1:7">
      <c r="A192">
        <v>190</v>
      </c>
      <c r="B192">
        <v>7310169.49175929</v>
      </c>
      <c r="C192">
        <v>1292687.67267128</v>
      </c>
      <c r="D192">
        <v>1497217.03498569</v>
      </c>
      <c r="E192">
        <v>3084288.58408127</v>
      </c>
      <c r="F192">
        <v>459517.914482978</v>
      </c>
      <c r="G192">
        <v>976458.285538079</v>
      </c>
    </row>
    <row r="193" spans="1:7">
      <c r="A193">
        <v>191</v>
      </c>
      <c r="B193">
        <v>7309023.48715846</v>
      </c>
      <c r="C193">
        <v>1299839.78669855</v>
      </c>
      <c r="D193">
        <v>1494387.61215967</v>
      </c>
      <c r="E193">
        <v>3084288.58408127</v>
      </c>
      <c r="F193">
        <v>455719.825109587</v>
      </c>
      <c r="G193">
        <v>974787.67910939</v>
      </c>
    </row>
    <row r="194" spans="1:7">
      <c r="A194">
        <v>192</v>
      </c>
      <c r="B194">
        <v>7308548.50759361</v>
      </c>
      <c r="C194">
        <v>1304158.77799512</v>
      </c>
      <c r="D194">
        <v>1492783.69784998</v>
      </c>
      <c r="E194">
        <v>3084288.58408127</v>
      </c>
      <c r="F194">
        <v>453486.741747715</v>
      </c>
      <c r="G194">
        <v>973830.705919526</v>
      </c>
    </row>
    <row r="195" spans="1:7">
      <c r="A195">
        <v>193</v>
      </c>
      <c r="B195">
        <v>7308662.31951626</v>
      </c>
      <c r="C195">
        <v>1305041.6974267</v>
      </c>
      <c r="D195">
        <v>1492366.78640912</v>
      </c>
      <c r="E195">
        <v>3084288.58408127</v>
      </c>
      <c r="F195">
        <v>453244.85425086</v>
      </c>
      <c r="G195">
        <v>973720.397348318</v>
      </c>
    </row>
    <row r="196" spans="1:7">
      <c r="A196">
        <v>194</v>
      </c>
      <c r="B196">
        <v>7307775.989173</v>
      </c>
      <c r="C196">
        <v>1313364.09709159</v>
      </c>
      <c r="D196">
        <v>1489336.37763991</v>
      </c>
      <c r="E196">
        <v>3084288.58408127</v>
      </c>
      <c r="F196">
        <v>448947.479827712</v>
      </c>
      <c r="G196">
        <v>971839.450532515</v>
      </c>
    </row>
    <row r="197" spans="1:7">
      <c r="A197">
        <v>195</v>
      </c>
      <c r="B197">
        <v>7307456.9868518</v>
      </c>
      <c r="C197">
        <v>1313480.36421385</v>
      </c>
      <c r="D197">
        <v>1489253.9973225</v>
      </c>
      <c r="E197">
        <v>3084288.58408127</v>
      </c>
      <c r="F197">
        <v>448738.821327274</v>
      </c>
      <c r="G197">
        <v>971695.219906906</v>
      </c>
    </row>
    <row r="198" spans="1:7">
      <c r="A198">
        <v>196</v>
      </c>
      <c r="B198">
        <v>7307574.97387697</v>
      </c>
      <c r="C198">
        <v>1314808.57870045</v>
      </c>
      <c r="D198">
        <v>1488740.06596196</v>
      </c>
      <c r="E198">
        <v>3084288.58408127</v>
      </c>
      <c r="F198">
        <v>448242.331105278</v>
      </c>
      <c r="G198">
        <v>971495.414028003</v>
      </c>
    </row>
    <row r="199" spans="1:7">
      <c r="A199">
        <v>197</v>
      </c>
      <c r="B199">
        <v>7307205.67858068</v>
      </c>
      <c r="C199">
        <v>1315199.60810582</v>
      </c>
      <c r="D199">
        <v>1488661.35011354</v>
      </c>
      <c r="E199">
        <v>3084288.58408127</v>
      </c>
      <c r="F199">
        <v>447794.672460266</v>
      </c>
      <c r="G199">
        <v>971261.46381978</v>
      </c>
    </row>
    <row r="200" spans="1:7">
      <c r="A200">
        <v>198</v>
      </c>
      <c r="B200">
        <v>7307192.32970242</v>
      </c>
      <c r="C200">
        <v>1315097.09629565</v>
      </c>
      <c r="D200">
        <v>1488691.55519368</v>
      </c>
      <c r="E200">
        <v>3084288.58408127</v>
      </c>
      <c r="F200">
        <v>447833.131005606</v>
      </c>
      <c r="G200">
        <v>971281.963126215</v>
      </c>
    </row>
    <row r="201" spans="1:7">
      <c r="A201">
        <v>199</v>
      </c>
      <c r="B201">
        <v>7306894.94083803</v>
      </c>
      <c r="C201">
        <v>1321086.45547946</v>
      </c>
      <c r="D201">
        <v>1486518.68543477</v>
      </c>
      <c r="E201">
        <v>3084288.58408127</v>
      </c>
      <c r="F201">
        <v>444977.712540914</v>
      </c>
      <c r="G201">
        <v>970023.503301617</v>
      </c>
    </row>
    <row r="202" spans="1:7">
      <c r="A202">
        <v>200</v>
      </c>
      <c r="B202">
        <v>7307000.97953101</v>
      </c>
      <c r="C202">
        <v>1321795.93518418</v>
      </c>
      <c r="D202">
        <v>1486131.84829188</v>
      </c>
      <c r="E202">
        <v>3084288.58408127</v>
      </c>
      <c r="F202">
        <v>444839.862987077</v>
      </c>
      <c r="G202">
        <v>969944.748986607</v>
      </c>
    </row>
    <row r="203" spans="1:7">
      <c r="A203">
        <v>201</v>
      </c>
      <c r="B203">
        <v>7306291.96733347</v>
      </c>
      <c r="C203">
        <v>1321099.9520458</v>
      </c>
      <c r="D203">
        <v>1486184.55822031</v>
      </c>
      <c r="E203">
        <v>3084288.58408127</v>
      </c>
      <c r="F203">
        <v>444903.397200915</v>
      </c>
      <c r="G203">
        <v>969815.47578518</v>
      </c>
    </row>
    <row r="204" spans="1:7">
      <c r="A204">
        <v>202</v>
      </c>
      <c r="B204">
        <v>7305921.74420373</v>
      </c>
      <c r="C204">
        <v>1318603.71028063</v>
      </c>
      <c r="D204">
        <v>1487717.75163089</v>
      </c>
      <c r="E204">
        <v>3084288.58408127</v>
      </c>
      <c r="F204">
        <v>445345.084313199</v>
      </c>
      <c r="G204">
        <v>969966.613897746</v>
      </c>
    </row>
    <row r="205" spans="1:7">
      <c r="A205">
        <v>203</v>
      </c>
      <c r="B205">
        <v>7306040.36463871</v>
      </c>
      <c r="C205">
        <v>1319248.14790178</v>
      </c>
      <c r="D205">
        <v>1487484.63533042</v>
      </c>
      <c r="E205">
        <v>3084288.58408127</v>
      </c>
      <c r="F205">
        <v>445127.125620998</v>
      </c>
      <c r="G205">
        <v>969891.871704241</v>
      </c>
    </row>
    <row r="206" spans="1:7">
      <c r="A206">
        <v>204</v>
      </c>
      <c r="B206">
        <v>7305666.55202161</v>
      </c>
      <c r="C206">
        <v>1327419.42381857</v>
      </c>
      <c r="D206">
        <v>1484300.38607785</v>
      </c>
      <c r="E206">
        <v>3084288.58408127</v>
      </c>
      <c r="F206">
        <v>441411.330872936</v>
      </c>
      <c r="G206">
        <v>968246.827170984</v>
      </c>
    </row>
    <row r="207" spans="1:7">
      <c r="A207">
        <v>205</v>
      </c>
      <c r="B207">
        <v>7305789.38088662</v>
      </c>
      <c r="C207">
        <v>1327162.97569353</v>
      </c>
      <c r="D207">
        <v>1484348.98799618</v>
      </c>
      <c r="E207">
        <v>3084288.58408127</v>
      </c>
      <c r="F207">
        <v>441663.487543127</v>
      </c>
      <c r="G207">
        <v>968325.345572511</v>
      </c>
    </row>
    <row r="208" spans="1:7">
      <c r="A208">
        <v>206</v>
      </c>
      <c r="B208">
        <v>7305669.01492738</v>
      </c>
      <c r="C208">
        <v>1328294.37531257</v>
      </c>
      <c r="D208">
        <v>1484075.43169621</v>
      </c>
      <c r="E208">
        <v>3084288.58408127</v>
      </c>
      <c r="F208">
        <v>440955.310298622</v>
      </c>
      <c r="G208">
        <v>968055.313538704</v>
      </c>
    </row>
    <row r="209" spans="1:7">
      <c r="A209">
        <v>207</v>
      </c>
      <c r="B209">
        <v>7305538.35410545</v>
      </c>
      <c r="C209">
        <v>1330139.31114331</v>
      </c>
      <c r="D209">
        <v>1483398.68159306</v>
      </c>
      <c r="E209">
        <v>3084288.58408127</v>
      </c>
      <c r="F209">
        <v>440073.322937384</v>
      </c>
      <c r="G209">
        <v>967638.454350435</v>
      </c>
    </row>
    <row r="210" spans="1:7">
      <c r="A210">
        <v>208</v>
      </c>
      <c r="B210">
        <v>7305517.72261553</v>
      </c>
      <c r="C210">
        <v>1330373.35600201</v>
      </c>
      <c r="D210">
        <v>1483345.62901131</v>
      </c>
      <c r="E210">
        <v>3084288.58408127</v>
      </c>
      <c r="F210">
        <v>439953.526321094</v>
      </c>
      <c r="G210">
        <v>967556.627199835</v>
      </c>
    </row>
    <row r="211" spans="1:7">
      <c r="A211">
        <v>209</v>
      </c>
      <c r="B211">
        <v>7305508.38403512</v>
      </c>
      <c r="C211">
        <v>1333158.25851353</v>
      </c>
      <c r="D211">
        <v>1482602.19244515</v>
      </c>
      <c r="E211">
        <v>3084288.58408127</v>
      </c>
      <c r="F211">
        <v>438485.780143263</v>
      </c>
      <c r="G211">
        <v>966973.568851909</v>
      </c>
    </row>
    <row r="212" spans="1:7">
      <c r="A212">
        <v>210</v>
      </c>
      <c r="B212">
        <v>7305483.7032394</v>
      </c>
      <c r="C212">
        <v>1334041.4196585</v>
      </c>
      <c r="D212">
        <v>1482281.04846191</v>
      </c>
      <c r="E212">
        <v>3084288.58408127</v>
      </c>
      <c r="F212">
        <v>438072.880387486</v>
      </c>
      <c r="G212">
        <v>966799.770650237</v>
      </c>
    </row>
    <row r="213" spans="1:7">
      <c r="A213">
        <v>211</v>
      </c>
      <c r="B213">
        <v>7305331.40610201</v>
      </c>
      <c r="C213">
        <v>1335278.28664354</v>
      </c>
      <c r="D213">
        <v>1482049.28742442</v>
      </c>
      <c r="E213">
        <v>3084288.58408127</v>
      </c>
      <c r="F213">
        <v>437305.241429745</v>
      </c>
      <c r="G213">
        <v>966410.006523037</v>
      </c>
    </row>
    <row r="214" spans="1:7">
      <c r="A214">
        <v>212</v>
      </c>
      <c r="B214">
        <v>7305430.13351068</v>
      </c>
      <c r="C214">
        <v>1334167.71707628</v>
      </c>
      <c r="D214">
        <v>1482519.20426247</v>
      </c>
      <c r="E214">
        <v>3084288.58408127</v>
      </c>
      <c r="F214">
        <v>437828.814057873</v>
      </c>
      <c r="G214">
        <v>966625.814032797</v>
      </c>
    </row>
    <row r="215" spans="1:7">
      <c r="A215">
        <v>213</v>
      </c>
      <c r="B215">
        <v>7305320.61198894</v>
      </c>
      <c r="C215">
        <v>1336034.03533585</v>
      </c>
      <c r="D215">
        <v>1481972.76592289</v>
      </c>
      <c r="E215">
        <v>3084288.58408127</v>
      </c>
      <c r="F215">
        <v>436888.440425591</v>
      </c>
      <c r="G215">
        <v>966136.786223334</v>
      </c>
    </row>
    <row r="216" spans="1:7">
      <c r="A216">
        <v>214</v>
      </c>
      <c r="B216">
        <v>7305438.076401</v>
      </c>
      <c r="C216">
        <v>1334305.1625568</v>
      </c>
      <c r="D216">
        <v>1482698.3087912</v>
      </c>
      <c r="E216">
        <v>3084288.58408127</v>
      </c>
      <c r="F216">
        <v>437672.266516842</v>
      </c>
      <c r="G216">
        <v>966473.754454888</v>
      </c>
    </row>
    <row r="217" spans="1:7">
      <c r="A217">
        <v>215</v>
      </c>
      <c r="B217">
        <v>7305186.27116236</v>
      </c>
      <c r="C217">
        <v>1337197.5495134</v>
      </c>
      <c r="D217">
        <v>1481434.80703924</v>
      </c>
      <c r="E217">
        <v>3084288.58408127</v>
      </c>
      <c r="F217">
        <v>436405.563369086</v>
      </c>
      <c r="G217">
        <v>965859.76715936</v>
      </c>
    </row>
    <row r="218" spans="1:7">
      <c r="A218">
        <v>216</v>
      </c>
      <c r="B218">
        <v>7305188.54868632</v>
      </c>
      <c r="C218">
        <v>1335444.36210381</v>
      </c>
      <c r="D218">
        <v>1482069.72477848</v>
      </c>
      <c r="E218">
        <v>3084288.58408127</v>
      </c>
      <c r="F218">
        <v>437201.66180939</v>
      </c>
      <c r="G218">
        <v>966184.215913372</v>
      </c>
    </row>
    <row r="219" spans="1:7">
      <c r="A219">
        <v>217</v>
      </c>
      <c r="B219">
        <v>7305240.37626785</v>
      </c>
      <c r="C219">
        <v>1334555.72917507</v>
      </c>
      <c r="D219">
        <v>1482466.48566276</v>
      </c>
      <c r="E219">
        <v>3084288.58408127</v>
      </c>
      <c r="F219">
        <v>437627.150147664</v>
      </c>
      <c r="G219">
        <v>966302.427201085</v>
      </c>
    </row>
    <row r="220" spans="1:7">
      <c r="A220">
        <v>218</v>
      </c>
      <c r="B220">
        <v>7305250.00357829</v>
      </c>
      <c r="C220">
        <v>1338771.99785409</v>
      </c>
      <c r="D220">
        <v>1480873.2853818</v>
      </c>
      <c r="E220">
        <v>3084288.58408127</v>
      </c>
      <c r="F220">
        <v>435740.86605014</v>
      </c>
      <c r="G220">
        <v>965575.270210998</v>
      </c>
    </row>
    <row r="221" spans="1:7">
      <c r="A221">
        <v>219</v>
      </c>
      <c r="B221">
        <v>7305235.235912</v>
      </c>
      <c r="C221">
        <v>1340062.72198741</v>
      </c>
      <c r="D221">
        <v>1480352.05628334</v>
      </c>
      <c r="E221">
        <v>3084288.58408127</v>
      </c>
      <c r="F221">
        <v>435207.403095152</v>
      </c>
      <c r="G221">
        <v>965324.470464839</v>
      </c>
    </row>
    <row r="222" spans="1:7">
      <c r="A222">
        <v>220</v>
      </c>
      <c r="B222">
        <v>7305185.17005418</v>
      </c>
      <c r="C222">
        <v>1336827.68270937</v>
      </c>
      <c r="D222">
        <v>1481558.03395707</v>
      </c>
      <c r="E222">
        <v>3084288.58408127</v>
      </c>
      <c r="F222">
        <v>436572.709215519</v>
      </c>
      <c r="G222">
        <v>965938.16009095</v>
      </c>
    </row>
    <row r="223" spans="1:7">
      <c r="A223">
        <v>221</v>
      </c>
      <c r="B223">
        <v>7305119.11282361</v>
      </c>
      <c r="C223">
        <v>1332501.11804336</v>
      </c>
      <c r="D223">
        <v>1483075.94448794</v>
      </c>
      <c r="E223">
        <v>3084288.58408127</v>
      </c>
      <c r="F223">
        <v>438505.632185854</v>
      </c>
      <c r="G223">
        <v>966747.834025197</v>
      </c>
    </row>
    <row r="224" spans="1:7">
      <c r="A224">
        <v>222</v>
      </c>
      <c r="B224">
        <v>7305091.50617658</v>
      </c>
      <c r="C224">
        <v>1333186.05693619</v>
      </c>
      <c r="D224">
        <v>1482634.31946105</v>
      </c>
      <c r="E224">
        <v>3084288.58408127</v>
      </c>
      <c r="F224">
        <v>438348.261196407</v>
      </c>
      <c r="G224">
        <v>966634.284501669</v>
      </c>
    </row>
    <row r="225" spans="1:7">
      <c r="A225">
        <v>223</v>
      </c>
      <c r="B225">
        <v>7305327.04264027</v>
      </c>
      <c r="C225">
        <v>1338074.10857729</v>
      </c>
      <c r="D225">
        <v>1481235.72206476</v>
      </c>
      <c r="E225">
        <v>3084288.58408127</v>
      </c>
      <c r="F225">
        <v>436031.443120009</v>
      </c>
      <c r="G225">
        <v>965697.184796941</v>
      </c>
    </row>
    <row r="226" spans="1:7">
      <c r="A226">
        <v>224</v>
      </c>
      <c r="B226">
        <v>7305173.60172393</v>
      </c>
      <c r="C226">
        <v>1333316.93137565</v>
      </c>
      <c r="D226">
        <v>1482422.66294351</v>
      </c>
      <c r="E226">
        <v>3084288.58408127</v>
      </c>
      <c r="F226">
        <v>438469.721996531</v>
      </c>
      <c r="G226">
        <v>966675.701326976</v>
      </c>
    </row>
    <row r="227" spans="1:7">
      <c r="A227">
        <v>225</v>
      </c>
      <c r="B227">
        <v>7305161.56092052</v>
      </c>
      <c r="C227">
        <v>1340258.9361034</v>
      </c>
      <c r="D227">
        <v>1479519.63570539</v>
      </c>
      <c r="E227">
        <v>3084288.58408127</v>
      </c>
      <c r="F227">
        <v>435643.495214233</v>
      </c>
      <c r="G227">
        <v>965450.909816231</v>
      </c>
    </row>
    <row r="228" spans="1:7">
      <c r="A228">
        <v>226</v>
      </c>
      <c r="B228">
        <v>7305238.86299286</v>
      </c>
      <c r="C228">
        <v>1331421.94499591</v>
      </c>
      <c r="D228">
        <v>1483357.93028207</v>
      </c>
      <c r="E228">
        <v>3084288.58408127</v>
      </c>
      <c r="F228">
        <v>439168.712271509</v>
      </c>
      <c r="G228">
        <v>967001.691362105</v>
      </c>
    </row>
    <row r="229" spans="1:7">
      <c r="A229">
        <v>227</v>
      </c>
      <c r="B229">
        <v>7305261.75620904</v>
      </c>
      <c r="C229">
        <v>1327409.12329221</v>
      </c>
      <c r="D229">
        <v>1484934.96770154</v>
      </c>
      <c r="E229">
        <v>3084288.58408127</v>
      </c>
      <c r="F229">
        <v>440940.219511664</v>
      </c>
      <c r="G229">
        <v>967688.861622354</v>
      </c>
    </row>
    <row r="230" spans="1:7">
      <c r="A230">
        <v>228</v>
      </c>
      <c r="B230">
        <v>7305203.29420684</v>
      </c>
      <c r="C230">
        <v>1332282.69676518</v>
      </c>
      <c r="D230">
        <v>1482887.6548273</v>
      </c>
      <c r="E230">
        <v>3084288.58408127</v>
      </c>
      <c r="F230">
        <v>438885.798989431</v>
      </c>
      <c r="G230">
        <v>966858.559543664</v>
      </c>
    </row>
    <row r="231" spans="1:7">
      <c r="A231">
        <v>229</v>
      </c>
      <c r="B231">
        <v>7305286.88425221</v>
      </c>
      <c r="C231">
        <v>1332858.38780426</v>
      </c>
      <c r="D231">
        <v>1482899.13446901</v>
      </c>
      <c r="E231">
        <v>3084288.58408127</v>
      </c>
      <c r="F231">
        <v>438569.780376794</v>
      </c>
      <c r="G231">
        <v>966670.997520878</v>
      </c>
    </row>
    <row r="232" spans="1:7">
      <c r="A232">
        <v>230</v>
      </c>
      <c r="B232">
        <v>7305193.19318543</v>
      </c>
      <c r="C232">
        <v>1332992.97973667</v>
      </c>
      <c r="D232">
        <v>1482732.9229011</v>
      </c>
      <c r="E232">
        <v>3084288.58408127</v>
      </c>
      <c r="F232">
        <v>438501.804852001</v>
      </c>
      <c r="G232">
        <v>966676.901614391</v>
      </c>
    </row>
    <row r="233" spans="1:7">
      <c r="A233">
        <v>231</v>
      </c>
      <c r="B233">
        <v>7305146.18094032</v>
      </c>
      <c r="C233">
        <v>1331808.41872881</v>
      </c>
      <c r="D233">
        <v>1483033.34825348</v>
      </c>
      <c r="E233">
        <v>3084288.58408127</v>
      </c>
      <c r="F233">
        <v>439055.64754791</v>
      </c>
      <c r="G233">
        <v>966960.182328848</v>
      </c>
    </row>
    <row r="234" spans="1:7">
      <c r="A234">
        <v>232</v>
      </c>
      <c r="B234">
        <v>7305166.37572295</v>
      </c>
      <c r="C234">
        <v>1334390.11049357</v>
      </c>
      <c r="D234">
        <v>1482348.61745861</v>
      </c>
      <c r="E234">
        <v>3084288.58408127</v>
      </c>
      <c r="F234">
        <v>437745.006364306</v>
      </c>
      <c r="G234">
        <v>966394.057325192</v>
      </c>
    </row>
    <row r="235" spans="1:7">
      <c r="A235">
        <v>233</v>
      </c>
      <c r="B235">
        <v>7305208.29591548</v>
      </c>
      <c r="C235">
        <v>1331361.69553518</v>
      </c>
      <c r="D235">
        <v>1483262.72638061</v>
      </c>
      <c r="E235">
        <v>3084288.58408127</v>
      </c>
      <c r="F235">
        <v>439284.832358588</v>
      </c>
      <c r="G235">
        <v>967010.457559832</v>
      </c>
    </row>
    <row r="236" spans="1:7">
      <c r="A236">
        <v>234</v>
      </c>
      <c r="B236">
        <v>7305129.02388514</v>
      </c>
      <c r="C236">
        <v>1333078.24128819</v>
      </c>
      <c r="D236">
        <v>1482598.09493047</v>
      </c>
      <c r="E236">
        <v>3084288.58408127</v>
      </c>
      <c r="F236">
        <v>438460.924591843</v>
      </c>
      <c r="G236">
        <v>966703.17899338</v>
      </c>
    </row>
    <row r="237" spans="1:7">
      <c r="A237">
        <v>235</v>
      </c>
      <c r="B237">
        <v>7305078.90892837</v>
      </c>
      <c r="C237">
        <v>1333619.84577965</v>
      </c>
      <c r="D237">
        <v>1482258.55853454</v>
      </c>
      <c r="E237">
        <v>3084288.58408127</v>
      </c>
      <c r="F237">
        <v>438291.748922627</v>
      </c>
      <c r="G237">
        <v>966620.171610291</v>
      </c>
    </row>
    <row r="238" spans="1:7">
      <c r="A238">
        <v>236</v>
      </c>
      <c r="B238">
        <v>7305129.27331484</v>
      </c>
      <c r="C238">
        <v>1332895.42669323</v>
      </c>
      <c r="D238">
        <v>1482576.92965459</v>
      </c>
      <c r="E238">
        <v>3084288.58408127</v>
      </c>
      <c r="F238">
        <v>438619.437794413</v>
      </c>
      <c r="G238">
        <v>966748.895091346</v>
      </c>
    </row>
    <row r="239" spans="1:7">
      <c r="A239">
        <v>237</v>
      </c>
      <c r="B239">
        <v>7305114.63983262</v>
      </c>
      <c r="C239">
        <v>1333781.52019822</v>
      </c>
      <c r="D239">
        <v>1482260.07871384</v>
      </c>
      <c r="E239">
        <v>3084288.58408127</v>
      </c>
      <c r="F239">
        <v>438217.694978692</v>
      </c>
      <c r="G239">
        <v>966566.761860603</v>
      </c>
    </row>
    <row r="240" spans="1:7">
      <c r="A240">
        <v>238</v>
      </c>
      <c r="B240">
        <v>7305083.6446632</v>
      </c>
      <c r="C240">
        <v>1333504.15439855</v>
      </c>
      <c r="D240">
        <v>1482319.38107195</v>
      </c>
      <c r="E240">
        <v>3084288.58408127</v>
      </c>
      <c r="F240">
        <v>438306.18641823</v>
      </c>
      <c r="G240">
        <v>966665.338693208</v>
      </c>
    </row>
    <row r="241" spans="1:7">
      <c r="A241">
        <v>239</v>
      </c>
      <c r="B241">
        <v>7305086.41753867</v>
      </c>
      <c r="C241">
        <v>1332622.9236455</v>
      </c>
      <c r="D241">
        <v>1482640.22519541</v>
      </c>
      <c r="E241">
        <v>3084288.58408127</v>
      </c>
      <c r="F241">
        <v>438734.792256719</v>
      </c>
      <c r="G241">
        <v>966799.892359771</v>
      </c>
    </row>
    <row r="242" spans="1:7">
      <c r="A242">
        <v>240</v>
      </c>
      <c r="B242">
        <v>7305042.13275897</v>
      </c>
      <c r="C242">
        <v>1334012.88845266</v>
      </c>
      <c r="D242">
        <v>1482106.67432365</v>
      </c>
      <c r="E242">
        <v>3084288.58408127</v>
      </c>
      <c r="F242">
        <v>438119.254228584</v>
      </c>
      <c r="G242">
        <v>966514.731672805</v>
      </c>
    </row>
    <row r="243" spans="1:7">
      <c r="A243">
        <v>241</v>
      </c>
      <c r="B243">
        <v>7305061.33493217</v>
      </c>
      <c r="C243">
        <v>1334551.40518127</v>
      </c>
      <c r="D243">
        <v>1481912.80320786</v>
      </c>
      <c r="E243">
        <v>3084288.58408127</v>
      </c>
      <c r="F243">
        <v>437885.116832157</v>
      </c>
      <c r="G243">
        <v>966423.425629606</v>
      </c>
    </row>
    <row r="244" spans="1:7">
      <c r="A244">
        <v>242</v>
      </c>
      <c r="B244">
        <v>7305090.54637431</v>
      </c>
      <c r="C244">
        <v>1336615.87304854</v>
      </c>
      <c r="D244">
        <v>1481159.68313325</v>
      </c>
      <c r="E244">
        <v>3084288.58408127</v>
      </c>
      <c r="F244">
        <v>436990.683647853</v>
      </c>
      <c r="G244">
        <v>966035.7224634</v>
      </c>
    </row>
    <row r="245" spans="1:7">
      <c r="A245">
        <v>243</v>
      </c>
      <c r="B245">
        <v>7305033.43794399</v>
      </c>
      <c r="C245">
        <v>1334722.07986135</v>
      </c>
      <c r="D245">
        <v>1481835.02695104</v>
      </c>
      <c r="E245">
        <v>3084288.58408127</v>
      </c>
      <c r="F245">
        <v>437806.56523021</v>
      </c>
      <c r="G245">
        <v>966381.181820119</v>
      </c>
    </row>
    <row r="246" spans="1:7">
      <c r="A246">
        <v>244</v>
      </c>
      <c r="B246">
        <v>7305035.49691363</v>
      </c>
      <c r="C246">
        <v>1338550.32892563</v>
      </c>
      <c r="D246">
        <v>1480551.36685616</v>
      </c>
      <c r="E246">
        <v>3084288.58408127</v>
      </c>
      <c r="F246">
        <v>436005.891216034</v>
      </c>
      <c r="G246">
        <v>965639.325834539</v>
      </c>
    </row>
    <row r="247" spans="1:7">
      <c r="A247">
        <v>245</v>
      </c>
      <c r="B247">
        <v>7305068.69423075</v>
      </c>
      <c r="C247">
        <v>1335673.80694951</v>
      </c>
      <c r="D247">
        <v>1481487.02021503</v>
      </c>
      <c r="E247">
        <v>3084288.58408127</v>
      </c>
      <c r="F247">
        <v>437409.941230321</v>
      </c>
      <c r="G247">
        <v>966209.34175462</v>
      </c>
    </row>
    <row r="248" spans="1:7">
      <c r="A248">
        <v>246</v>
      </c>
      <c r="B248">
        <v>7305017.94092368</v>
      </c>
      <c r="C248">
        <v>1332582.56323763</v>
      </c>
      <c r="D248">
        <v>1482672.81849074</v>
      </c>
      <c r="E248">
        <v>3084288.58408127</v>
      </c>
      <c r="F248">
        <v>438727.211519421</v>
      </c>
      <c r="G248">
        <v>966746.763594627</v>
      </c>
    </row>
    <row r="249" spans="1:7">
      <c r="A249">
        <v>247</v>
      </c>
      <c r="B249">
        <v>7305043.83445461</v>
      </c>
      <c r="C249">
        <v>1330855.12895494</v>
      </c>
      <c r="D249">
        <v>1483429.3043125</v>
      </c>
      <c r="E249">
        <v>3084288.58408127</v>
      </c>
      <c r="F249">
        <v>439423.835114764</v>
      </c>
      <c r="G249">
        <v>967046.981991132</v>
      </c>
    </row>
    <row r="250" spans="1:7">
      <c r="A250">
        <v>248</v>
      </c>
      <c r="B250">
        <v>7304959.99707884</v>
      </c>
      <c r="C250">
        <v>1334092.5600017</v>
      </c>
      <c r="D250">
        <v>1481901.65489392</v>
      </c>
      <c r="E250">
        <v>3084288.58408127</v>
      </c>
      <c r="F250">
        <v>438180.691196423</v>
      </c>
      <c r="G250">
        <v>966496.506905524</v>
      </c>
    </row>
    <row r="251" spans="1:7">
      <c r="A251">
        <v>249</v>
      </c>
      <c r="B251">
        <v>7304919.81402403</v>
      </c>
      <c r="C251">
        <v>1334003.69278501</v>
      </c>
      <c r="D251">
        <v>1481882.96013635</v>
      </c>
      <c r="E251">
        <v>3084288.58408127</v>
      </c>
      <c r="F251">
        <v>438225.179697404</v>
      </c>
      <c r="G251">
        <v>966519.397324001</v>
      </c>
    </row>
    <row r="252" spans="1:7">
      <c r="A252">
        <v>250</v>
      </c>
      <c r="B252">
        <v>7304965.49782737</v>
      </c>
      <c r="C252">
        <v>1332582.92401077</v>
      </c>
      <c r="D252">
        <v>1482357.9378799</v>
      </c>
      <c r="E252">
        <v>3084288.58408127</v>
      </c>
      <c r="F252">
        <v>438906.94947305</v>
      </c>
      <c r="G252">
        <v>966829.102382374</v>
      </c>
    </row>
    <row r="253" spans="1:7">
      <c r="A253">
        <v>251</v>
      </c>
      <c r="B253">
        <v>7304930.12637654</v>
      </c>
      <c r="C253">
        <v>1333771.24655041</v>
      </c>
      <c r="D253">
        <v>1481932.32135325</v>
      </c>
      <c r="E253">
        <v>3084288.58408127</v>
      </c>
      <c r="F253">
        <v>438355.98437106</v>
      </c>
      <c r="G253">
        <v>966581.990020543</v>
      </c>
    </row>
    <row r="254" spans="1:7">
      <c r="A254">
        <v>252</v>
      </c>
      <c r="B254">
        <v>7304948.38905744</v>
      </c>
      <c r="C254">
        <v>1333667.5702515</v>
      </c>
      <c r="D254">
        <v>1481856.9348703</v>
      </c>
      <c r="E254">
        <v>3084288.58408127</v>
      </c>
      <c r="F254">
        <v>438515.961979917</v>
      </c>
      <c r="G254">
        <v>966619.337874458</v>
      </c>
    </row>
    <row r="255" spans="1:7">
      <c r="A255">
        <v>253</v>
      </c>
      <c r="B255">
        <v>7304939.46152011</v>
      </c>
      <c r="C255">
        <v>1333602.78963559</v>
      </c>
      <c r="D255">
        <v>1481921.94380906</v>
      </c>
      <c r="E255">
        <v>3084288.58408127</v>
      </c>
      <c r="F255">
        <v>438500.110658683</v>
      </c>
      <c r="G255">
        <v>966626.033335504</v>
      </c>
    </row>
    <row r="256" spans="1:7">
      <c r="A256">
        <v>254</v>
      </c>
      <c r="B256">
        <v>7304927.51291391</v>
      </c>
      <c r="C256">
        <v>1335473.31253732</v>
      </c>
      <c r="D256">
        <v>1481239.79842699</v>
      </c>
      <c r="E256">
        <v>3084288.58408127</v>
      </c>
      <c r="F256">
        <v>437649.987696647</v>
      </c>
      <c r="G256">
        <v>966275.830171685</v>
      </c>
    </row>
    <row r="257" spans="1:7">
      <c r="A257">
        <v>255</v>
      </c>
      <c r="B257">
        <v>7304945.29394461</v>
      </c>
      <c r="C257">
        <v>1334247.7036666</v>
      </c>
      <c r="D257">
        <v>1481701.51441556</v>
      </c>
      <c r="E257">
        <v>3084288.58408127</v>
      </c>
      <c r="F257">
        <v>438207.901507097</v>
      </c>
      <c r="G257">
        <v>966499.590274088</v>
      </c>
    </row>
    <row r="258" spans="1:7">
      <c r="A258">
        <v>256</v>
      </c>
      <c r="B258">
        <v>7304956.01323482</v>
      </c>
      <c r="C258">
        <v>1333776.2402164</v>
      </c>
      <c r="D258">
        <v>1481988.80423275</v>
      </c>
      <c r="E258">
        <v>3084288.58408127</v>
      </c>
      <c r="F258">
        <v>438304.714571623</v>
      </c>
      <c r="G258">
        <v>966597.670132782</v>
      </c>
    </row>
    <row r="259" spans="1:7">
      <c r="A259">
        <v>257</v>
      </c>
      <c r="B259">
        <v>7304961.00845126</v>
      </c>
      <c r="C259">
        <v>1334066.41489848</v>
      </c>
      <c r="D259">
        <v>1481815.78448074</v>
      </c>
      <c r="E259">
        <v>3084288.58408127</v>
      </c>
      <c r="F259">
        <v>438255.886809657</v>
      </c>
      <c r="G259">
        <v>966534.338181118</v>
      </c>
    </row>
    <row r="260" spans="1:7">
      <c r="A260">
        <v>258</v>
      </c>
      <c r="B260">
        <v>7304915.34854644</v>
      </c>
      <c r="C260">
        <v>1333547.28667952</v>
      </c>
      <c r="D260">
        <v>1482097.19454564</v>
      </c>
      <c r="E260">
        <v>3084288.58408127</v>
      </c>
      <c r="F260">
        <v>438399.787008905</v>
      </c>
      <c r="G260">
        <v>966582.496231114</v>
      </c>
    </row>
    <row r="261" spans="1:7">
      <c r="A261">
        <v>259</v>
      </c>
      <c r="B261">
        <v>7304936.28446357</v>
      </c>
      <c r="C261">
        <v>1333615.74999077</v>
      </c>
      <c r="D261">
        <v>1482072.79276504</v>
      </c>
      <c r="E261">
        <v>3084288.58408127</v>
      </c>
      <c r="F261">
        <v>438398.316876163</v>
      </c>
      <c r="G261">
        <v>966560.840750333</v>
      </c>
    </row>
    <row r="262" spans="1:7">
      <c r="A262">
        <v>260</v>
      </c>
      <c r="B262">
        <v>7304924.93226083</v>
      </c>
      <c r="C262">
        <v>1334275.10633277</v>
      </c>
      <c r="D262">
        <v>1481936.10682801</v>
      </c>
      <c r="E262">
        <v>3084288.58408127</v>
      </c>
      <c r="F262">
        <v>438036.440951578</v>
      </c>
      <c r="G262">
        <v>966388.694067196</v>
      </c>
    </row>
    <row r="263" spans="1:7">
      <c r="A263">
        <v>261</v>
      </c>
      <c r="B263">
        <v>7304920.47130167</v>
      </c>
      <c r="C263">
        <v>1334870.44627018</v>
      </c>
      <c r="D263">
        <v>1481597.719349</v>
      </c>
      <c r="E263">
        <v>3084288.58408127</v>
      </c>
      <c r="F263">
        <v>437819.13670103</v>
      </c>
      <c r="G263">
        <v>966344.584900187</v>
      </c>
    </row>
    <row r="264" spans="1:7">
      <c r="A264">
        <v>262</v>
      </c>
      <c r="B264">
        <v>7304942.70456132</v>
      </c>
      <c r="C264">
        <v>1335713.99293462</v>
      </c>
      <c r="D264">
        <v>1481314.8024791</v>
      </c>
      <c r="E264">
        <v>3084288.58408127</v>
      </c>
      <c r="F264">
        <v>437451.632636742</v>
      </c>
      <c r="G264">
        <v>966173.692429589</v>
      </c>
    </row>
    <row r="265" spans="1:7">
      <c r="A265">
        <v>263</v>
      </c>
      <c r="B265">
        <v>7304949.96546898</v>
      </c>
      <c r="C265">
        <v>1331621.04352823</v>
      </c>
      <c r="D265">
        <v>1482753.7518947</v>
      </c>
      <c r="E265">
        <v>3084288.58408127</v>
      </c>
      <c r="F265">
        <v>439322.468071801</v>
      </c>
      <c r="G265">
        <v>966964.117892978</v>
      </c>
    </row>
    <row r="266" spans="1:7">
      <c r="A266">
        <v>264</v>
      </c>
      <c r="B266">
        <v>7304917.26278378</v>
      </c>
      <c r="C266">
        <v>1334052.15080522</v>
      </c>
      <c r="D266">
        <v>1481935.30514006</v>
      </c>
      <c r="E266">
        <v>3084288.58408127</v>
      </c>
      <c r="F266">
        <v>438135.602525424</v>
      </c>
      <c r="G266">
        <v>966505.620231808</v>
      </c>
    </row>
    <row r="267" spans="1:7">
      <c r="A267">
        <v>265</v>
      </c>
      <c r="B267">
        <v>7304918.25625675</v>
      </c>
      <c r="C267">
        <v>1334065.8253574</v>
      </c>
      <c r="D267">
        <v>1481931.63245718</v>
      </c>
      <c r="E267">
        <v>3084288.58408127</v>
      </c>
      <c r="F267">
        <v>438148.680646342</v>
      </c>
      <c r="G267">
        <v>966483.533714557</v>
      </c>
    </row>
    <row r="268" spans="1:7">
      <c r="A268">
        <v>266</v>
      </c>
      <c r="B268">
        <v>7304970.6976791</v>
      </c>
      <c r="C268">
        <v>1335042.32459207</v>
      </c>
      <c r="D268">
        <v>1481342.88584358</v>
      </c>
      <c r="E268">
        <v>3084288.58408127</v>
      </c>
      <c r="F268">
        <v>437915.453690841</v>
      </c>
      <c r="G268">
        <v>966381.449471335</v>
      </c>
    </row>
    <row r="269" spans="1:7">
      <c r="A269">
        <v>267</v>
      </c>
      <c r="B269">
        <v>7304906.2232614</v>
      </c>
      <c r="C269">
        <v>1334867.29441756</v>
      </c>
      <c r="D269">
        <v>1481593.18531463</v>
      </c>
      <c r="E269">
        <v>3084288.58408127</v>
      </c>
      <c r="F269">
        <v>437822.390694425</v>
      </c>
      <c r="G269">
        <v>966334.768753521</v>
      </c>
    </row>
    <row r="270" spans="1:7">
      <c r="A270">
        <v>268</v>
      </c>
      <c r="B270">
        <v>7304910.71093576</v>
      </c>
      <c r="C270">
        <v>1334219.92355457</v>
      </c>
      <c r="D270">
        <v>1481844.34697496</v>
      </c>
      <c r="E270">
        <v>3084288.58408127</v>
      </c>
      <c r="F270">
        <v>438106.910342076</v>
      </c>
      <c r="G270">
        <v>966450.945982893</v>
      </c>
    </row>
    <row r="271" spans="1:7">
      <c r="A271">
        <v>269</v>
      </c>
      <c r="B271">
        <v>7304894.79788997</v>
      </c>
      <c r="C271">
        <v>1335302.50507218</v>
      </c>
      <c r="D271">
        <v>1481416.01063727</v>
      </c>
      <c r="E271">
        <v>3084288.58408127</v>
      </c>
      <c r="F271">
        <v>437626.466128749</v>
      </c>
      <c r="G271">
        <v>966261.2319705</v>
      </c>
    </row>
    <row r="272" spans="1:7">
      <c r="A272">
        <v>270</v>
      </c>
      <c r="B272">
        <v>7304899.97391785</v>
      </c>
      <c r="C272">
        <v>1334898.35056241</v>
      </c>
      <c r="D272">
        <v>1481572.94453599</v>
      </c>
      <c r="E272">
        <v>3084288.58408127</v>
      </c>
      <c r="F272">
        <v>437804.766569816</v>
      </c>
      <c r="G272">
        <v>966335.328168365</v>
      </c>
    </row>
    <row r="273" spans="1:7">
      <c r="A273">
        <v>271</v>
      </c>
      <c r="B273">
        <v>7304888.26635986</v>
      </c>
      <c r="C273">
        <v>1334531.18249298</v>
      </c>
      <c r="D273">
        <v>1481844.84626481</v>
      </c>
      <c r="E273">
        <v>3084288.58408127</v>
      </c>
      <c r="F273">
        <v>437851.370259339</v>
      </c>
      <c r="G273">
        <v>966372.283261464</v>
      </c>
    </row>
    <row r="274" spans="1:7">
      <c r="A274">
        <v>272</v>
      </c>
      <c r="B274">
        <v>7304892.45928518</v>
      </c>
      <c r="C274">
        <v>1334451.22632226</v>
      </c>
      <c r="D274">
        <v>1481860.74988973</v>
      </c>
      <c r="E274">
        <v>3084288.58408127</v>
      </c>
      <c r="F274">
        <v>437904.847245081</v>
      </c>
      <c r="G274">
        <v>966387.051746839</v>
      </c>
    </row>
    <row r="275" spans="1:7">
      <c r="A275">
        <v>273</v>
      </c>
      <c r="B275">
        <v>7304885.70088001</v>
      </c>
      <c r="C275">
        <v>1334191.08874414</v>
      </c>
      <c r="D275">
        <v>1482008.17932334</v>
      </c>
      <c r="E275">
        <v>3084288.58408127</v>
      </c>
      <c r="F275">
        <v>437957.656285658</v>
      </c>
      <c r="G275">
        <v>966440.192445602</v>
      </c>
    </row>
    <row r="276" spans="1:7">
      <c r="A276">
        <v>274</v>
      </c>
      <c r="B276">
        <v>7304873.12319683</v>
      </c>
      <c r="C276">
        <v>1334301.12040812</v>
      </c>
      <c r="D276">
        <v>1481947.63475289</v>
      </c>
      <c r="E276">
        <v>3084288.58408127</v>
      </c>
      <c r="F276">
        <v>437916.346414692</v>
      </c>
      <c r="G276">
        <v>966419.437539858</v>
      </c>
    </row>
    <row r="277" spans="1:7">
      <c r="A277">
        <v>275</v>
      </c>
      <c r="B277">
        <v>7304895.46087123</v>
      </c>
      <c r="C277">
        <v>1333755.97054076</v>
      </c>
      <c r="D277">
        <v>1482161.58030536</v>
      </c>
      <c r="E277">
        <v>3084288.58408127</v>
      </c>
      <c r="F277">
        <v>438167.489809692</v>
      </c>
      <c r="G277">
        <v>966521.836134145</v>
      </c>
    </row>
    <row r="278" spans="1:7">
      <c r="A278">
        <v>276</v>
      </c>
      <c r="B278">
        <v>7304880.56963496</v>
      </c>
      <c r="C278">
        <v>1334288.53094748</v>
      </c>
      <c r="D278">
        <v>1481919.89045865</v>
      </c>
      <c r="E278">
        <v>3084288.58408127</v>
      </c>
      <c r="F278">
        <v>437948.780364812</v>
      </c>
      <c r="G278">
        <v>966434.78378275</v>
      </c>
    </row>
    <row r="279" spans="1:7">
      <c r="A279">
        <v>277</v>
      </c>
      <c r="B279">
        <v>7304888.24975616</v>
      </c>
      <c r="C279">
        <v>1335184.02122659</v>
      </c>
      <c r="D279">
        <v>1481737.72577788</v>
      </c>
      <c r="E279">
        <v>3084288.58408127</v>
      </c>
      <c r="F279">
        <v>437445.351890605</v>
      </c>
      <c r="G279">
        <v>966232.566779813</v>
      </c>
    </row>
    <row r="280" spans="1:7">
      <c r="A280">
        <v>278</v>
      </c>
      <c r="B280">
        <v>7304877.94964204</v>
      </c>
      <c r="C280">
        <v>1334518.08803341</v>
      </c>
      <c r="D280">
        <v>1481871.1665057</v>
      </c>
      <c r="E280">
        <v>3084288.58408127</v>
      </c>
      <c r="F280">
        <v>437823.680972817</v>
      </c>
      <c r="G280">
        <v>966376.430048844</v>
      </c>
    </row>
    <row r="281" spans="1:7">
      <c r="A281">
        <v>279</v>
      </c>
      <c r="B281">
        <v>7304861.59610428</v>
      </c>
      <c r="C281">
        <v>1335466.58938136</v>
      </c>
      <c r="D281">
        <v>1481431.2882208</v>
      </c>
      <c r="E281">
        <v>3084288.58408127</v>
      </c>
      <c r="F281">
        <v>437447.744187706</v>
      </c>
      <c r="G281">
        <v>966227.390233152</v>
      </c>
    </row>
    <row r="282" spans="1:7">
      <c r="A282">
        <v>280</v>
      </c>
      <c r="B282">
        <v>7304865.15465749</v>
      </c>
      <c r="C282">
        <v>1336921.35579743</v>
      </c>
      <c r="D282">
        <v>1480910.7929558</v>
      </c>
      <c r="E282">
        <v>3084288.58408127</v>
      </c>
      <c r="F282">
        <v>436793.979012081</v>
      </c>
      <c r="G282">
        <v>965950.442810922</v>
      </c>
    </row>
    <row r="283" spans="1:7">
      <c r="A283">
        <v>281</v>
      </c>
      <c r="B283">
        <v>7304869.31940165</v>
      </c>
      <c r="C283">
        <v>1335398.93432856</v>
      </c>
      <c r="D283">
        <v>1481452.55401156</v>
      </c>
      <c r="E283">
        <v>3084288.58408127</v>
      </c>
      <c r="F283">
        <v>437490.053085333</v>
      </c>
      <c r="G283">
        <v>966239.193894918</v>
      </c>
    </row>
    <row r="284" spans="1:7">
      <c r="A284">
        <v>282</v>
      </c>
      <c r="B284">
        <v>7304855.72179011</v>
      </c>
      <c r="C284">
        <v>1335725.34967474</v>
      </c>
      <c r="D284">
        <v>1481268.17114491</v>
      </c>
      <c r="E284">
        <v>3084288.58408127</v>
      </c>
      <c r="F284">
        <v>437376.138091574</v>
      </c>
      <c r="G284">
        <v>966197.478797617</v>
      </c>
    </row>
    <row r="285" spans="1:7">
      <c r="A285">
        <v>283</v>
      </c>
      <c r="B285">
        <v>7304856.8577081</v>
      </c>
      <c r="C285">
        <v>1335776.54295215</v>
      </c>
      <c r="D285">
        <v>1481260.90343091</v>
      </c>
      <c r="E285">
        <v>3084288.58408127</v>
      </c>
      <c r="F285">
        <v>437354.933283027</v>
      </c>
      <c r="G285">
        <v>966175.893960748</v>
      </c>
    </row>
    <row r="286" spans="1:7">
      <c r="A286">
        <v>284</v>
      </c>
      <c r="B286">
        <v>7304839.4146559</v>
      </c>
      <c r="C286">
        <v>1336292.84278163</v>
      </c>
      <c r="D286">
        <v>1481107.55942697</v>
      </c>
      <c r="E286">
        <v>3084288.58408127</v>
      </c>
      <c r="F286">
        <v>437082.67596619</v>
      </c>
      <c r="G286">
        <v>966067.752399849</v>
      </c>
    </row>
    <row r="287" spans="1:7">
      <c r="A287">
        <v>285</v>
      </c>
      <c r="B287">
        <v>7304837.30804082</v>
      </c>
      <c r="C287">
        <v>1335765.10422092</v>
      </c>
      <c r="D287">
        <v>1481286.97717508</v>
      </c>
      <c r="E287">
        <v>3084288.58408127</v>
      </c>
      <c r="F287">
        <v>437321.051101348</v>
      </c>
      <c r="G287">
        <v>966175.591462196</v>
      </c>
    </row>
    <row r="288" spans="1:7">
      <c r="A288">
        <v>286</v>
      </c>
      <c r="B288">
        <v>7304844.08997618</v>
      </c>
      <c r="C288">
        <v>1335092.33279129</v>
      </c>
      <c r="D288">
        <v>1481506.86712188</v>
      </c>
      <c r="E288">
        <v>3084288.58408127</v>
      </c>
      <c r="F288">
        <v>437645.962580165</v>
      </c>
      <c r="G288">
        <v>966310.343401588</v>
      </c>
    </row>
    <row r="289" spans="1:7">
      <c r="A289">
        <v>287</v>
      </c>
      <c r="B289">
        <v>7304838.18816301</v>
      </c>
      <c r="C289">
        <v>1334858.19955399</v>
      </c>
      <c r="D289">
        <v>1481632.48879319</v>
      </c>
      <c r="E289">
        <v>3084288.58408127</v>
      </c>
      <c r="F289">
        <v>437719.81032414</v>
      </c>
      <c r="G289">
        <v>966339.105410425</v>
      </c>
    </row>
    <row r="290" spans="1:7">
      <c r="A290">
        <v>288</v>
      </c>
      <c r="B290">
        <v>7304841.17216271</v>
      </c>
      <c r="C290">
        <v>1335448.58173649</v>
      </c>
      <c r="D290">
        <v>1481427.07497958</v>
      </c>
      <c r="E290">
        <v>3084288.58408127</v>
      </c>
      <c r="F290">
        <v>437447.294110426</v>
      </c>
      <c r="G290">
        <v>966229.637254956</v>
      </c>
    </row>
    <row r="291" spans="1:7">
      <c r="A291">
        <v>289</v>
      </c>
      <c r="B291">
        <v>7304840.41927169</v>
      </c>
      <c r="C291">
        <v>1336214.62217114</v>
      </c>
      <c r="D291">
        <v>1481131.77235931</v>
      </c>
      <c r="E291">
        <v>3084288.58408127</v>
      </c>
      <c r="F291">
        <v>437114.507757236</v>
      </c>
      <c r="G291">
        <v>966090.932902743</v>
      </c>
    </row>
    <row r="292" spans="1:7">
      <c r="A292">
        <v>290</v>
      </c>
      <c r="B292">
        <v>7304843.82735067</v>
      </c>
      <c r="C292">
        <v>1334790.57304047</v>
      </c>
      <c r="D292">
        <v>1481676.33022443</v>
      </c>
      <c r="E292">
        <v>3084288.58408127</v>
      </c>
      <c r="F292">
        <v>437730.334801889</v>
      </c>
      <c r="G292">
        <v>966358.005202621</v>
      </c>
    </row>
    <row r="293" spans="1:7">
      <c r="A293">
        <v>291</v>
      </c>
      <c r="B293">
        <v>7304839.12417028</v>
      </c>
      <c r="C293">
        <v>1335918.4792057</v>
      </c>
      <c r="D293">
        <v>1481229.92911505</v>
      </c>
      <c r="E293">
        <v>3084288.58408127</v>
      </c>
      <c r="F293">
        <v>437256.205425597</v>
      </c>
      <c r="G293">
        <v>966145.926342663</v>
      </c>
    </row>
    <row r="294" spans="1:7">
      <c r="A294">
        <v>292</v>
      </c>
      <c r="B294">
        <v>7304839.37724937</v>
      </c>
      <c r="C294">
        <v>1335103.80592264</v>
      </c>
      <c r="D294">
        <v>1481564.92624124</v>
      </c>
      <c r="E294">
        <v>3084288.58408127</v>
      </c>
      <c r="F294">
        <v>437593.479122107</v>
      </c>
      <c r="G294">
        <v>966288.581882113</v>
      </c>
    </row>
    <row r="295" spans="1:7">
      <c r="A295">
        <v>293</v>
      </c>
      <c r="B295">
        <v>7304834.56764929</v>
      </c>
      <c r="C295">
        <v>1336118.46548725</v>
      </c>
      <c r="D295">
        <v>1481107.68235587</v>
      </c>
      <c r="E295">
        <v>3084288.58408127</v>
      </c>
      <c r="F295">
        <v>437197.706153984</v>
      </c>
      <c r="G295">
        <v>966122.129570926</v>
      </c>
    </row>
    <row r="296" spans="1:7">
      <c r="A296">
        <v>294</v>
      </c>
      <c r="B296">
        <v>7304848.08926501</v>
      </c>
      <c r="C296">
        <v>1336712.39156416</v>
      </c>
      <c r="D296">
        <v>1480772.00410141</v>
      </c>
      <c r="E296">
        <v>3084288.58408127</v>
      </c>
      <c r="F296">
        <v>437039.683717532</v>
      </c>
      <c r="G296">
        <v>966035.425800649</v>
      </c>
    </row>
    <row r="297" spans="1:7">
      <c r="A297">
        <v>295</v>
      </c>
      <c r="B297">
        <v>7304838.52260638</v>
      </c>
      <c r="C297">
        <v>1335919.62671249</v>
      </c>
      <c r="D297">
        <v>1481200.99976391</v>
      </c>
      <c r="E297">
        <v>3084288.58408127</v>
      </c>
      <c r="F297">
        <v>437266.681502609</v>
      </c>
      <c r="G297">
        <v>966162.630546095</v>
      </c>
    </row>
    <row r="298" spans="1:7">
      <c r="A298">
        <v>296</v>
      </c>
      <c r="B298">
        <v>7304842.01249095</v>
      </c>
      <c r="C298">
        <v>1336170.80162343</v>
      </c>
      <c r="D298">
        <v>1481077.4470624</v>
      </c>
      <c r="E298">
        <v>3084288.58408127</v>
      </c>
      <c r="F298">
        <v>437189.320970288</v>
      </c>
      <c r="G298">
        <v>966115.858753556</v>
      </c>
    </row>
    <row r="299" spans="1:7">
      <c r="A299">
        <v>297</v>
      </c>
      <c r="B299">
        <v>7304838.81769955</v>
      </c>
      <c r="C299">
        <v>1336508.41344458</v>
      </c>
      <c r="D299">
        <v>1480989.50637334</v>
      </c>
      <c r="E299">
        <v>3084288.58408127</v>
      </c>
      <c r="F299">
        <v>437003.682459086</v>
      </c>
      <c r="G299">
        <v>966048.631341272</v>
      </c>
    </row>
    <row r="300" spans="1:7">
      <c r="A300">
        <v>298</v>
      </c>
      <c r="B300">
        <v>7304834.81590733</v>
      </c>
      <c r="C300">
        <v>1337052.48218287</v>
      </c>
      <c r="D300">
        <v>1480834.52210777</v>
      </c>
      <c r="E300">
        <v>3084288.58408127</v>
      </c>
      <c r="F300">
        <v>436729.380310622</v>
      </c>
      <c r="G300">
        <v>965929.847224804</v>
      </c>
    </row>
    <row r="301" spans="1:7">
      <c r="A301">
        <v>299</v>
      </c>
      <c r="B301">
        <v>7304849.092055</v>
      </c>
      <c r="C301">
        <v>1336441.61969683</v>
      </c>
      <c r="D301">
        <v>1481003.96367325</v>
      </c>
      <c r="E301">
        <v>3084288.58408127</v>
      </c>
      <c r="F301">
        <v>437047.602714672</v>
      </c>
      <c r="G301">
        <v>966067.32188898</v>
      </c>
    </row>
    <row r="302" spans="1:7">
      <c r="A302">
        <v>300</v>
      </c>
      <c r="B302">
        <v>7304839.12979723</v>
      </c>
      <c r="C302">
        <v>1336267.86210035</v>
      </c>
      <c r="D302">
        <v>1481011.20358705</v>
      </c>
      <c r="E302">
        <v>3084288.58408127</v>
      </c>
      <c r="F302">
        <v>437162.158501697</v>
      </c>
      <c r="G302">
        <v>966109.321526861</v>
      </c>
    </row>
    <row r="303" spans="1:7">
      <c r="A303">
        <v>301</v>
      </c>
      <c r="B303">
        <v>7304835.39270601</v>
      </c>
      <c r="C303">
        <v>1336404.71063918</v>
      </c>
      <c r="D303">
        <v>1480989.42779488</v>
      </c>
      <c r="E303">
        <v>3084288.58408127</v>
      </c>
      <c r="F303">
        <v>437080.554593795</v>
      </c>
      <c r="G303">
        <v>966072.115596895</v>
      </c>
    </row>
    <row r="304" spans="1:7">
      <c r="A304">
        <v>302</v>
      </c>
      <c r="B304">
        <v>7304835.5327057</v>
      </c>
      <c r="C304">
        <v>1335838.07871451</v>
      </c>
      <c r="D304">
        <v>1481246.19554909</v>
      </c>
      <c r="E304">
        <v>3084288.58408127</v>
      </c>
      <c r="F304">
        <v>437301.510423452</v>
      </c>
      <c r="G304">
        <v>966161.163937385</v>
      </c>
    </row>
    <row r="305" spans="1:7">
      <c r="A305">
        <v>303</v>
      </c>
      <c r="B305">
        <v>7304833.32136889</v>
      </c>
      <c r="C305">
        <v>1336480.45767338</v>
      </c>
      <c r="D305">
        <v>1480978.25957907</v>
      </c>
      <c r="E305">
        <v>3084288.58408127</v>
      </c>
      <c r="F305">
        <v>437032.968597116</v>
      </c>
      <c r="G305">
        <v>966053.051438046</v>
      </c>
    </row>
    <row r="306" spans="1:7">
      <c r="A306">
        <v>304</v>
      </c>
      <c r="B306">
        <v>7304837.82380269</v>
      </c>
      <c r="C306">
        <v>1336581.26447564</v>
      </c>
      <c r="D306">
        <v>1480944.31466368</v>
      </c>
      <c r="E306">
        <v>3084288.58408127</v>
      </c>
      <c r="F306">
        <v>436994.311594121</v>
      </c>
      <c r="G306">
        <v>966029.348987975</v>
      </c>
    </row>
    <row r="307" spans="1:7">
      <c r="A307">
        <v>305</v>
      </c>
      <c r="B307">
        <v>7304833.73456536</v>
      </c>
      <c r="C307">
        <v>1336433.25461837</v>
      </c>
      <c r="D307">
        <v>1480996.42430402</v>
      </c>
      <c r="E307">
        <v>3084288.58408127</v>
      </c>
      <c r="F307">
        <v>437049.534313946</v>
      </c>
      <c r="G307">
        <v>966065.937247752</v>
      </c>
    </row>
    <row r="308" spans="1:7">
      <c r="A308">
        <v>306</v>
      </c>
      <c r="B308">
        <v>7304831.09519937</v>
      </c>
      <c r="C308">
        <v>1336375.96376552</v>
      </c>
      <c r="D308">
        <v>1481054.6720988</v>
      </c>
      <c r="E308">
        <v>3084288.58408127</v>
      </c>
      <c r="F308">
        <v>437054.961614228</v>
      </c>
      <c r="G308">
        <v>966056.913639554</v>
      </c>
    </row>
    <row r="309" spans="1:7">
      <c r="A309">
        <v>307</v>
      </c>
      <c r="B309">
        <v>7304833.35924268</v>
      </c>
      <c r="C309">
        <v>1336471.88222244</v>
      </c>
      <c r="D309">
        <v>1481022.39212835</v>
      </c>
      <c r="E309">
        <v>3084288.58408127</v>
      </c>
      <c r="F309">
        <v>437011.373682982</v>
      </c>
      <c r="G309">
        <v>966039.127127644</v>
      </c>
    </row>
    <row r="310" spans="1:7">
      <c r="A310">
        <v>308</v>
      </c>
      <c r="B310">
        <v>7304833.11156041</v>
      </c>
      <c r="C310">
        <v>1335889.09113308</v>
      </c>
      <c r="D310">
        <v>1481216.04469774</v>
      </c>
      <c r="E310">
        <v>3084288.58408127</v>
      </c>
      <c r="F310">
        <v>437285.361938244</v>
      </c>
      <c r="G310">
        <v>966154.029710077</v>
      </c>
    </row>
    <row r="311" spans="1:7">
      <c r="A311">
        <v>309</v>
      </c>
      <c r="B311">
        <v>7304832.53836222</v>
      </c>
      <c r="C311">
        <v>1336347.60441504</v>
      </c>
      <c r="D311">
        <v>1481063.50904576</v>
      </c>
      <c r="E311">
        <v>3084288.58408127</v>
      </c>
      <c r="F311">
        <v>437069.229161153</v>
      </c>
      <c r="G311">
        <v>966063.611659007</v>
      </c>
    </row>
    <row r="312" spans="1:7">
      <c r="A312">
        <v>310</v>
      </c>
      <c r="B312">
        <v>7304830.96856953</v>
      </c>
      <c r="C312">
        <v>1335810.00127228</v>
      </c>
      <c r="D312">
        <v>1481285.16718789</v>
      </c>
      <c r="E312">
        <v>3084288.58408127</v>
      </c>
      <c r="F312">
        <v>437287.258538151</v>
      </c>
      <c r="G312">
        <v>966159.957489949</v>
      </c>
    </row>
    <row r="313" spans="1:7">
      <c r="A313">
        <v>311</v>
      </c>
      <c r="B313">
        <v>7304833.2961359</v>
      </c>
      <c r="C313">
        <v>1335995.52833332</v>
      </c>
      <c r="D313">
        <v>1481208.12037162</v>
      </c>
      <c r="E313">
        <v>3084288.58408127</v>
      </c>
      <c r="F313">
        <v>437212.597794219</v>
      </c>
      <c r="G313">
        <v>966128.465555463</v>
      </c>
    </row>
    <row r="314" spans="1:7">
      <c r="A314">
        <v>312</v>
      </c>
      <c r="B314">
        <v>7304832.20869191</v>
      </c>
      <c r="C314">
        <v>1335731.18236918</v>
      </c>
      <c r="D314">
        <v>1481335.26099411</v>
      </c>
      <c r="E314">
        <v>3084288.58408127</v>
      </c>
      <c r="F314">
        <v>437306.391057725</v>
      </c>
      <c r="G314">
        <v>966170.79018963</v>
      </c>
    </row>
    <row r="315" spans="1:7">
      <c r="A315">
        <v>313</v>
      </c>
      <c r="B315">
        <v>7304831.96594842</v>
      </c>
      <c r="C315">
        <v>1335879.71631289</v>
      </c>
      <c r="D315">
        <v>1481244.68855742</v>
      </c>
      <c r="E315">
        <v>3084288.58408127</v>
      </c>
      <c r="F315">
        <v>437269.14547245</v>
      </c>
      <c r="G315">
        <v>966149.831524387</v>
      </c>
    </row>
    <row r="316" spans="1:7">
      <c r="A316">
        <v>314</v>
      </c>
      <c r="B316">
        <v>7304830.93991771</v>
      </c>
      <c r="C316">
        <v>1335891.03877988</v>
      </c>
      <c r="D316">
        <v>1481219.46748354</v>
      </c>
      <c r="E316">
        <v>3084288.58408127</v>
      </c>
      <c r="F316">
        <v>437284.53198081</v>
      </c>
      <c r="G316">
        <v>966147.317592214</v>
      </c>
    </row>
    <row r="317" spans="1:7">
      <c r="A317">
        <v>315</v>
      </c>
      <c r="B317">
        <v>7304833.73500209</v>
      </c>
      <c r="C317">
        <v>1335770.3067394</v>
      </c>
      <c r="D317">
        <v>1481248.55856788</v>
      </c>
      <c r="E317">
        <v>3084288.58408127</v>
      </c>
      <c r="F317">
        <v>437351.295815928</v>
      </c>
      <c r="G317">
        <v>966174.989797619</v>
      </c>
    </row>
    <row r="318" spans="1:7">
      <c r="A318">
        <v>316</v>
      </c>
      <c r="B318">
        <v>7304831.24307251</v>
      </c>
      <c r="C318">
        <v>1336421.16124151</v>
      </c>
      <c r="D318">
        <v>1481062.40922009</v>
      </c>
      <c r="E318">
        <v>3084288.58408127</v>
      </c>
      <c r="F318">
        <v>437018.389842291</v>
      </c>
      <c r="G318">
        <v>966040.69868736</v>
      </c>
    </row>
    <row r="319" spans="1:7">
      <c r="A319">
        <v>317</v>
      </c>
      <c r="B319">
        <v>7304831.8492079</v>
      </c>
      <c r="C319">
        <v>1336001.19176522</v>
      </c>
      <c r="D319">
        <v>1481183.53036751</v>
      </c>
      <c r="E319">
        <v>3084288.58408127</v>
      </c>
      <c r="F319">
        <v>437234.179006266</v>
      </c>
      <c r="G319">
        <v>966124.363987631</v>
      </c>
    </row>
    <row r="320" spans="1:7">
      <c r="A320">
        <v>318</v>
      </c>
      <c r="B320">
        <v>7304831.94511769</v>
      </c>
      <c r="C320">
        <v>1336489.99675718</v>
      </c>
      <c r="D320">
        <v>1481029.60758691</v>
      </c>
      <c r="E320">
        <v>3084288.58408127</v>
      </c>
      <c r="F320">
        <v>437000.041047462</v>
      </c>
      <c r="G320">
        <v>966023.715644867</v>
      </c>
    </row>
    <row r="321" spans="1:7">
      <c r="A321">
        <v>319</v>
      </c>
      <c r="B321">
        <v>7304830.9752568</v>
      </c>
      <c r="C321">
        <v>1335462.84927084</v>
      </c>
      <c r="D321">
        <v>1481404.65608628</v>
      </c>
      <c r="E321">
        <v>3084288.58408127</v>
      </c>
      <c r="F321">
        <v>437456.718819631</v>
      </c>
      <c r="G321">
        <v>966218.166998773</v>
      </c>
    </row>
    <row r="322" spans="1:7">
      <c r="A322">
        <v>320</v>
      </c>
      <c r="B322">
        <v>7304831.21205588</v>
      </c>
      <c r="C322">
        <v>1335509.73728474</v>
      </c>
      <c r="D322">
        <v>1481354.90693069</v>
      </c>
      <c r="E322">
        <v>3084288.58408127</v>
      </c>
      <c r="F322">
        <v>437458.625742864</v>
      </c>
      <c r="G322">
        <v>966219.358016318</v>
      </c>
    </row>
    <row r="323" spans="1:7">
      <c r="A323">
        <v>321</v>
      </c>
      <c r="B323">
        <v>7304831.78350775</v>
      </c>
      <c r="C323">
        <v>1336096.65130014</v>
      </c>
      <c r="D323">
        <v>1481145.2641708</v>
      </c>
      <c r="E323">
        <v>3084288.58408127</v>
      </c>
      <c r="F323">
        <v>437193.630521575</v>
      </c>
      <c r="G323">
        <v>966107.653433959</v>
      </c>
    </row>
    <row r="324" spans="1:7">
      <c r="A324">
        <v>322</v>
      </c>
      <c r="B324">
        <v>7304831.53864986</v>
      </c>
      <c r="C324">
        <v>1335870.76600386</v>
      </c>
      <c r="D324">
        <v>1481273.62300884</v>
      </c>
      <c r="E324">
        <v>3084288.58408127</v>
      </c>
      <c r="F324">
        <v>437252.708847976</v>
      </c>
      <c r="G324">
        <v>966145.856707913</v>
      </c>
    </row>
    <row r="325" spans="1:7">
      <c r="A325">
        <v>323</v>
      </c>
      <c r="B325">
        <v>7304833.23524931</v>
      </c>
      <c r="C325">
        <v>1336027.80456256</v>
      </c>
      <c r="D325">
        <v>1481152.89478105</v>
      </c>
      <c r="E325">
        <v>3084288.58408127</v>
      </c>
      <c r="F325">
        <v>437235.728298366</v>
      </c>
      <c r="G325">
        <v>966128.223526061</v>
      </c>
    </row>
    <row r="326" spans="1:7">
      <c r="A326">
        <v>324</v>
      </c>
      <c r="B326">
        <v>7304831.87396643</v>
      </c>
      <c r="C326">
        <v>1335735.94861706</v>
      </c>
      <c r="D326">
        <v>1481305.38599973</v>
      </c>
      <c r="E326">
        <v>3084288.58408127</v>
      </c>
      <c r="F326">
        <v>437340.248013064</v>
      </c>
      <c r="G326">
        <v>966161.707255303</v>
      </c>
    </row>
    <row r="327" spans="1:7">
      <c r="A327">
        <v>325</v>
      </c>
      <c r="B327">
        <v>7304830.62581052</v>
      </c>
      <c r="C327">
        <v>1336188.50791792</v>
      </c>
      <c r="D327">
        <v>1481098.77137889</v>
      </c>
      <c r="E327">
        <v>3084288.58408127</v>
      </c>
      <c r="F327">
        <v>437160.871994663</v>
      </c>
      <c r="G327">
        <v>966093.890437775</v>
      </c>
    </row>
    <row r="328" spans="1:7">
      <c r="A328">
        <v>326</v>
      </c>
      <c r="B328">
        <v>7304831.93788772</v>
      </c>
      <c r="C328">
        <v>1335954.96183026</v>
      </c>
      <c r="D328">
        <v>1481193.5808132</v>
      </c>
      <c r="E328">
        <v>3084288.58408127</v>
      </c>
      <c r="F328">
        <v>437256.788436176</v>
      </c>
      <c r="G328">
        <v>966138.022726816</v>
      </c>
    </row>
    <row r="329" spans="1:7">
      <c r="A329">
        <v>327</v>
      </c>
      <c r="B329">
        <v>7304831.08683168</v>
      </c>
      <c r="C329">
        <v>1335794.7899901</v>
      </c>
      <c r="D329">
        <v>1481236.21527422</v>
      </c>
      <c r="E329">
        <v>3084288.58408127</v>
      </c>
      <c r="F329">
        <v>437341.768170473</v>
      </c>
      <c r="G329">
        <v>966169.729315623</v>
      </c>
    </row>
    <row r="330" spans="1:7">
      <c r="A330">
        <v>328</v>
      </c>
      <c r="B330">
        <v>7304831.51052336</v>
      </c>
      <c r="C330">
        <v>1335953.96787578</v>
      </c>
      <c r="D330">
        <v>1481236.18607111</v>
      </c>
      <c r="E330">
        <v>3084288.58408127</v>
      </c>
      <c r="F330">
        <v>437230.337433763</v>
      </c>
      <c r="G330">
        <v>966122.435061445</v>
      </c>
    </row>
    <row r="331" spans="1:7">
      <c r="A331">
        <v>329</v>
      </c>
      <c r="B331">
        <v>7304831.18268829</v>
      </c>
      <c r="C331">
        <v>1336297.64203745</v>
      </c>
      <c r="D331">
        <v>1481070.39868369</v>
      </c>
      <c r="E331">
        <v>3084288.58408127</v>
      </c>
      <c r="F331">
        <v>437104.661366763</v>
      </c>
      <c r="G331">
        <v>966069.896519121</v>
      </c>
    </row>
    <row r="332" spans="1:7">
      <c r="A332">
        <v>330</v>
      </c>
      <c r="B332">
        <v>7304830.01209751</v>
      </c>
      <c r="C332">
        <v>1336705.18792532</v>
      </c>
      <c r="D332">
        <v>1480909.91443143</v>
      </c>
      <c r="E332">
        <v>3084288.58408127</v>
      </c>
      <c r="F332">
        <v>436936.407042646</v>
      </c>
      <c r="G332">
        <v>965989.918616837</v>
      </c>
    </row>
    <row r="333" spans="1:7">
      <c r="A333">
        <v>331</v>
      </c>
      <c r="B333">
        <v>7304830.47678395</v>
      </c>
      <c r="C333">
        <v>1336784.27190871</v>
      </c>
      <c r="D333">
        <v>1480893.36028429</v>
      </c>
      <c r="E333">
        <v>3084288.58408127</v>
      </c>
      <c r="F333">
        <v>436891.540455602</v>
      </c>
      <c r="G333">
        <v>965972.720054086</v>
      </c>
    </row>
    <row r="334" spans="1:7">
      <c r="A334">
        <v>332</v>
      </c>
      <c r="B334">
        <v>7304830.51080549</v>
      </c>
      <c r="C334">
        <v>1336643.59101318</v>
      </c>
      <c r="D334">
        <v>1480939.19231438</v>
      </c>
      <c r="E334">
        <v>3084288.58408127</v>
      </c>
      <c r="F334">
        <v>436958.719425066</v>
      </c>
      <c r="G334">
        <v>966000.423971592</v>
      </c>
    </row>
    <row r="335" spans="1:7">
      <c r="A335">
        <v>333</v>
      </c>
      <c r="B335">
        <v>7304830.11380538</v>
      </c>
      <c r="C335">
        <v>1336763.49033187</v>
      </c>
      <c r="D335">
        <v>1480881.84969724</v>
      </c>
      <c r="E335">
        <v>3084288.58408127</v>
      </c>
      <c r="F335">
        <v>436911.503497692</v>
      </c>
      <c r="G335">
        <v>965984.686197309</v>
      </c>
    </row>
    <row r="336" spans="1:7">
      <c r="A336">
        <v>334</v>
      </c>
      <c r="B336">
        <v>7304830.36590213</v>
      </c>
      <c r="C336">
        <v>1336574.43638072</v>
      </c>
      <c r="D336">
        <v>1480957.58025841</v>
      </c>
      <c r="E336">
        <v>3084288.58408127</v>
      </c>
      <c r="F336">
        <v>436995.062039432</v>
      </c>
      <c r="G336">
        <v>966014.703142293</v>
      </c>
    </row>
    <row r="337" spans="1:7">
      <c r="A337">
        <v>335</v>
      </c>
      <c r="B337">
        <v>7304829.23361121</v>
      </c>
      <c r="C337">
        <v>1336703.79308393</v>
      </c>
      <c r="D337">
        <v>1480903.34524092</v>
      </c>
      <c r="E337">
        <v>3084288.58408127</v>
      </c>
      <c r="F337">
        <v>436942.130106555</v>
      </c>
      <c r="G337">
        <v>965991.381098539</v>
      </c>
    </row>
    <row r="338" spans="1:7">
      <c r="A338">
        <v>336</v>
      </c>
      <c r="B338">
        <v>7304828.57407234</v>
      </c>
      <c r="C338">
        <v>1336679.09930825</v>
      </c>
      <c r="D338">
        <v>1480919.56925884</v>
      </c>
      <c r="E338">
        <v>3084288.58408127</v>
      </c>
      <c r="F338">
        <v>436945.841325047</v>
      </c>
      <c r="G338">
        <v>965995.480098934</v>
      </c>
    </row>
    <row r="339" spans="1:7">
      <c r="A339">
        <v>337</v>
      </c>
      <c r="B339">
        <v>7304828.27705248</v>
      </c>
      <c r="C339">
        <v>1336628.43833549</v>
      </c>
      <c r="D339">
        <v>1480952.12572975</v>
      </c>
      <c r="E339">
        <v>3084288.58408127</v>
      </c>
      <c r="F339">
        <v>436957.45691427</v>
      </c>
      <c r="G339">
        <v>966001.671991701</v>
      </c>
    </row>
    <row r="340" spans="1:7">
      <c r="A340">
        <v>338</v>
      </c>
      <c r="B340">
        <v>7304828.29757771</v>
      </c>
      <c r="C340">
        <v>1336765.22445326</v>
      </c>
      <c r="D340">
        <v>1480907.39718888</v>
      </c>
      <c r="E340">
        <v>3084288.58408127</v>
      </c>
      <c r="F340">
        <v>436892.904998683</v>
      </c>
      <c r="G340">
        <v>965974.186855626</v>
      </c>
    </row>
    <row r="341" spans="1:7">
      <c r="A341">
        <v>339</v>
      </c>
      <c r="B341">
        <v>7304827.78897827</v>
      </c>
      <c r="C341">
        <v>1336634.39466767</v>
      </c>
      <c r="D341">
        <v>1480962.70982725</v>
      </c>
      <c r="E341">
        <v>3084288.58408127</v>
      </c>
      <c r="F341">
        <v>436948.672704764</v>
      </c>
      <c r="G341">
        <v>965993.427697319</v>
      </c>
    </row>
    <row r="342" spans="1:7">
      <c r="A342">
        <v>340</v>
      </c>
      <c r="B342">
        <v>7304827.36273844</v>
      </c>
      <c r="C342">
        <v>1336685.01718941</v>
      </c>
      <c r="D342">
        <v>1480957.44212019</v>
      </c>
      <c r="E342">
        <v>3084288.58408127</v>
      </c>
      <c r="F342">
        <v>436914.088470299</v>
      </c>
      <c r="G342">
        <v>965982.230877272</v>
      </c>
    </row>
    <row r="343" spans="1:7">
      <c r="A343">
        <v>341</v>
      </c>
      <c r="B343">
        <v>7304827.70670519</v>
      </c>
      <c r="C343">
        <v>1336484.48617789</v>
      </c>
      <c r="D343">
        <v>1481030.77520398</v>
      </c>
      <c r="E343">
        <v>3084288.58408127</v>
      </c>
      <c r="F343">
        <v>437003.117184304</v>
      </c>
      <c r="G343">
        <v>966020.744057753</v>
      </c>
    </row>
    <row r="344" spans="1:7">
      <c r="A344">
        <v>342</v>
      </c>
      <c r="B344">
        <v>7304826.73552117</v>
      </c>
      <c r="C344">
        <v>1336567.51860748</v>
      </c>
      <c r="D344">
        <v>1480998.50563565</v>
      </c>
      <c r="E344">
        <v>3084288.58408127</v>
      </c>
      <c r="F344">
        <v>436967.453421202</v>
      </c>
      <c r="G344">
        <v>966004.673775575</v>
      </c>
    </row>
    <row r="345" spans="1:7">
      <c r="A345">
        <v>343</v>
      </c>
      <c r="B345">
        <v>7304826.25129994</v>
      </c>
      <c r="C345">
        <v>1336531.82353032</v>
      </c>
      <c r="D345">
        <v>1481020.65375211</v>
      </c>
      <c r="E345">
        <v>3084288.58408127</v>
      </c>
      <c r="F345">
        <v>436975.170716662</v>
      </c>
      <c r="G345">
        <v>966010.019219577</v>
      </c>
    </row>
    <row r="346" spans="1:7">
      <c r="A346">
        <v>344</v>
      </c>
      <c r="B346">
        <v>7304826.64772042</v>
      </c>
      <c r="C346">
        <v>1336444.74727995</v>
      </c>
      <c r="D346">
        <v>1481054.801692</v>
      </c>
      <c r="E346">
        <v>3084288.58408127</v>
      </c>
      <c r="F346">
        <v>437013.284400956</v>
      </c>
      <c r="G346">
        <v>966025.230266241</v>
      </c>
    </row>
    <row r="347" spans="1:7">
      <c r="A347">
        <v>345</v>
      </c>
      <c r="B347">
        <v>7304826.32542383</v>
      </c>
      <c r="C347">
        <v>1336636.62361049</v>
      </c>
      <c r="D347">
        <v>1480976.48895545</v>
      </c>
      <c r="E347">
        <v>3084288.58408127</v>
      </c>
      <c r="F347">
        <v>436930.914437631</v>
      </c>
      <c r="G347">
        <v>965993.714339</v>
      </c>
    </row>
    <row r="348" spans="1:7">
      <c r="A348">
        <v>346</v>
      </c>
      <c r="B348">
        <v>7304826.04699552</v>
      </c>
      <c r="C348">
        <v>1336459.44558276</v>
      </c>
      <c r="D348">
        <v>1481056.55624931</v>
      </c>
      <c r="E348">
        <v>3084288.58408127</v>
      </c>
      <c r="F348">
        <v>437000.723199316</v>
      </c>
      <c r="G348">
        <v>966020.737882866</v>
      </c>
    </row>
    <row r="349" spans="1:7">
      <c r="A349">
        <v>347</v>
      </c>
      <c r="B349">
        <v>7304825.86162892</v>
      </c>
      <c r="C349">
        <v>1336485.01826625</v>
      </c>
      <c r="D349">
        <v>1481068.77370576</v>
      </c>
      <c r="E349">
        <v>3084288.58408127</v>
      </c>
      <c r="F349">
        <v>436974.225215061</v>
      </c>
      <c r="G349">
        <v>966009.260360586</v>
      </c>
    </row>
    <row r="350" spans="1:7">
      <c r="A350">
        <v>348</v>
      </c>
      <c r="B350">
        <v>7304826.41374703</v>
      </c>
      <c r="C350">
        <v>1336762.77169251</v>
      </c>
      <c r="D350">
        <v>1480952.69743142</v>
      </c>
      <c r="E350">
        <v>3084288.58408127</v>
      </c>
      <c r="F350">
        <v>436860.771934152</v>
      </c>
      <c r="G350">
        <v>965961.588607681</v>
      </c>
    </row>
    <row r="351" spans="1:7">
      <c r="A351">
        <v>349</v>
      </c>
      <c r="B351">
        <v>7304826.4536279</v>
      </c>
      <c r="C351">
        <v>1336547.0920991</v>
      </c>
      <c r="D351">
        <v>1481056.7793375</v>
      </c>
      <c r="E351">
        <v>3084288.58408127</v>
      </c>
      <c r="F351">
        <v>436939.291350281</v>
      </c>
      <c r="G351">
        <v>965994.706759748</v>
      </c>
    </row>
    <row r="352" spans="1:7">
      <c r="A352">
        <v>350</v>
      </c>
      <c r="B352">
        <v>7304825.83329202</v>
      </c>
      <c r="C352">
        <v>1336671.45550267</v>
      </c>
      <c r="D352">
        <v>1481006.7977003</v>
      </c>
      <c r="E352">
        <v>3084288.58408127</v>
      </c>
      <c r="F352">
        <v>436886.585602299</v>
      </c>
      <c r="G352">
        <v>965972.410405478</v>
      </c>
    </row>
    <row r="353" spans="1:7">
      <c r="A353">
        <v>351</v>
      </c>
      <c r="B353">
        <v>7304826.18085505</v>
      </c>
      <c r="C353">
        <v>1336503.90769048</v>
      </c>
      <c r="D353">
        <v>1481079.31304281</v>
      </c>
      <c r="E353">
        <v>3084288.58408127</v>
      </c>
      <c r="F353">
        <v>436953.961977072</v>
      </c>
      <c r="G353">
        <v>966000.414063413</v>
      </c>
    </row>
    <row r="354" spans="1:7">
      <c r="A354">
        <v>352</v>
      </c>
      <c r="B354">
        <v>7304825.68222881</v>
      </c>
      <c r="C354">
        <v>1336543.52293601</v>
      </c>
      <c r="D354">
        <v>1481050.1489432</v>
      </c>
      <c r="E354">
        <v>3084288.58408127</v>
      </c>
      <c r="F354">
        <v>436944.949408035</v>
      </c>
      <c r="G354">
        <v>965998.476860289</v>
      </c>
    </row>
    <row r="355" spans="1:7">
      <c r="A355">
        <v>353</v>
      </c>
      <c r="B355">
        <v>7304825.52382987</v>
      </c>
      <c r="C355">
        <v>1336423.87327701</v>
      </c>
      <c r="D355">
        <v>1481108.69667058</v>
      </c>
      <c r="E355">
        <v>3084288.58408127</v>
      </c>
      <c r="F355">
        <v>436984.45666665</v>
      </c>
      <c r="G355">
        <v>966019.913134359</v>
      </c>
    </row>
    <row r="356" spans="1:7">
      <c r="A356">
        <v>354</v>
      </c>
      <c r="B356">
        <v>7304825.39656062</v>
      </c>
      <c r="C356">
        <v>1336458.92122973</v>
      </c>
      <c r="D356">
        <v>1481091.77361746</v>
      </c>
      <c r="E356">
        <v>3084288.58408127</v>
      </c>
      <c r="F356">
        <v>436969.86771216</v>
      </c>
      <c r="G356">
        <v>966016.249920003</v>
      </c>
    </row>
    <row r="357" spans="1:7">
      <c r="A357">
        <v>355</v>
      </c>
      <c r="B357">
        <v>7304826.09039086</v>
      </c>
      <c r="C357">
        <v>1336261.18673282</v>
      </c>
      <c r="D357">
        <v>1481186.06051205</v>
      </c>
      <c r="E357">
        <v>3084288.58408127</v>
      </c>
      <c r="F357">
        <v>437039.959762408</v>
      </c>
      <c r="G357">
        <v>966050.299302314</v>
      </c>
    </row>
    <row r="358" spans="1:7">
      <c r="A358">
        <v>356</v>
      </c>
      <c r="B358">
        <v>7304825.57343613</v>
      </c>
      <c r="C358">
        <v>1336360.33019115</v>
      </c>
      <c r="D358">
        <v>1481125.31503447</v>
      </c>
      <c r="E358">
        <v>3084288.58408127</v>
      </c>
      <c r="F358">
        <v>437015.944647785</v>
      </c>
      <c r="G358">
        <v>966035.399481454</v>
      </c>
    </row>
    <row r="359" spans="1:7">
      <c r="A359">
        <v>357</v>
      </c>
      <c r="B359">
        <v>7304826.35959792</v>
      </c>
      <c r="C359">
        <v>1336204.7981205</v>
      </c>
      <c r="D359">
        <v>1481200.19790022</v>
      </c>
      <c r="E359">
        <v>3084288.58408127</v>
      </c>
      <c r="F359">
        <v>437071.428335526</v>
      </c>
      <c r="G359">
        <v>966061.351160403</v>
      </c>
    </row>
    <row r="360" spans="1:7">
      <c r="A360">
        <v>358</v>
      </c>
      <c r="B360">
        <v>7304825.71626538</v>
      </c>
      <c r="C360">
        <v>1336439.57107368</v>
      </c>
      <c r="D360">
        <v>1481104.27683035</v>
      </c>
      <c r="E360">
        <v>3084288.58408127</v>
      </c>
      <c r="F360">
        <v>436974.850417221</v>
      </c>
      <c r="G360">
        <v>966018.433862855</v>
      </c>
    </row>
    <row r="361" spans="1:7">
      <c r="A361">
        <v>359</v>
      </c>
      <c r="B361">
        <v>7304826.11735946</v>
      </c>
      <c r="C361">
        <v>1336439.3934451</v>
      </c>
      <c r="D361">
        <v>1481091.8662948</v>
      </c>
      <c r="E361">
        <v>3084288.58408127</v>
      </c>
      <c r="F361">
        <v>436986.703001029</v>
      </c>
      <c r="G361">
        <v>966019.570537258</v>
      </c>
    </row>
    <row r="362" spans="1:7">
      <c r="A362">
        <v>360</v>
      </c>
      <c r="B362">
        <v>7304825.54877349</v>
      </c>
      <c r="C362">
        <v>1336312.12594133</v>
      </c>
      <c r="D362">
        <v>1481140.13501398</v>
      </c>
      <c r="E362">
        <v>3084288.58408127</v>
      </c>
      <c r="F362">
        <v>437038.99499749</v>
      </c>
      <c r="G362">
        <v>966045.708739424</v>
      </c>
    </row>
    <row r="363" spans="1:7">
      <c r="A363">
        <v>361</v>
      </c>
      <c r="B363">
        <v>7304825.47612338</v>
      </c>
      <c r="C363">
        <v>1336269.6903734</v>
      </c>
      <c r="D363">
        <v>1481164.10844118</v>
      </c>
      <c r="E363">
        <v>3084288.58408127</v>
      </c>
      <c r="F363">
        <v>437051.201482641</v>
      </c>
      <c r="G363">
        <v>966051.891744894</v>
      </c>
    </row>
    <row r="364" spans="1:7">
      <c r="A364">
        <v>362</v>
      </c>
      <c r="B364">
        <v>7304825.50626318</v>
      </c>
      <c r="C364">
        <v>1336481.49461936</v>
      </c>
      <c r="D364">
        <v>1481084.64036268</v>
      </c>
      <c r="E364">
        <v>3084288.58408127</v>
      </c>
      <c r="F364">
        <v>436956.523050071</v>
      </c>
      <c r="G364">
        <v>966014.2641498</v>
      </c>
    </row>
    <row r="365" spans="1:7">
      <c r="A365">
        <v>363</v>
      </c>
      <c r="B365">
        <v>7304825.55544081</v>
      </c>
      <c r="C365">
        <v>1336317.70979847</v>
      </c>
      <c r="D365">
        <v>1481120.37451435</v>
      </c>
      <c r="E365">
        <v>3084288.58408127</v>
      </c>
      <c r="F365">
        <v>437050.944888365</v>
      </c>
      <c r="G365">
        <v>966047.94215836</v>
      </c>
    </row>
    <row r="366" spans="1:7">
      <c r="A366">
        <v>364</v>
      </c>
      <c r="B366">
        <v>7304825.88264654</v>
      </c>
      <c r="C366">
        <v>1336638.86410249</v>
      </c>
      <c r="D366">
        <v>1481038.23569651</v>
      </c>
      <c r="E366">
        <v>3084288.58408127</v>
      </c>
      <c r="F366">
        <v>436880.171515175</v>
      </c>
      <c r="G366">
        <v>965980.027251092</v>
      </c>
    </row>
    <row r="367" spans="1:7">
      <c r="A367">
        <v>365</v>
      </c>
      <c r="B367">
        <v>7304825.29351746</v>
      </c>
      <c r="C367">
        <v>1336466.34979284</v>
      </c>
      <c r="D367">
        <v>1481085.77557596</v>
      </c>
      <c r="E367">
        <v>3084288.58408127</v>
      </c>
      <c r="F367">
        <v>436969.381162925</v>
      </c>
      <c r="G367">
        <v>966015.202904465</v>
      </c>
    </row>
    <row r="368" spans="1:7">
      <c r="A368">
        <v>366</v>
      </c>
      <c r="B368">
        <v>7304825.21688544</v>
      </c>
      <c r="C368">
        <v>1336495.83092294</v>
      </c>
      <c r="D368">
        <v>1481073.44392832</v>
      </c>
      <c r="E368">
        <v>3084288.58408127</v>
      </c>
      <c r="F368">
        <v>436956.834238707</v>
      </c>
      <c r="G368">
        <v>966010.5237142</v>
      </c>
    </row>
    <row r="369" spans="1:7">
      <c r="A369">
        <v>367</v>
      </c>
      <c r="B369">
        <v>7304825.55928427</v>
      </c>
      <c r="C369">
        <v>1336394.80769525</v>
      </c>
      <c r="D369">
        <v>1481114.53008756</v>
      </c>
      <c r="E369">
        <v>3084288.58408127</v>
      </c>
      <c r="F369">
        <v>436999.545887711</v>
      </c>
      <c r="G369">
        <v>966028.091532483</v>
      </c>
    </row>
    <row r="370" spans="1:7">
      <c r="A370">
        <v>368</v>
      </c>
      <c r="B370">
        <v>7304825.25784215</v>
      </c>
      <c r="C370">
        <v>1336512.14393083</v>
      </c>
      <c r="D370">
        <v>1481062.81722731</v>
      </c>
      <c r="E370">
        <v>3084288.58408127</v>
      </c>
      <c r="F370">
        <v>436952.867423283</v>
      </c>
      <c r="G370">
        <v>966008.845179459</v>
      </c>
    </row>
    <row r="371" spans="1:7">
      <c r="A371">
        <v>369</v>
      </c>
      <c r="B371">
        <v>7304825.24613478</v>
      </c>
      <c r="C371">
        <v>1336560.67416857</v>
      </c>
      <c r="D371">
        <v>1481049.72679029</v>
      </c>
      <c r="E371">
        <v>3084288.58408127</v>
      </c>
      <c r="F371">
        <v>436927.785437964</v>
      </c>
      <c r="G371">
        <v>965998.475656697</v>
      </c>
    </row>
    <row r="372" spans="1:7">
      <c r="A372">
        <v>370</v>
      </c>
      <c r="B372">
        <v>7304825.34766959</v>
      </c>
      <c r="C372">
        <v>1336490.94560132</v>
      </c>
      <c r="D372">
        <v>1481081.02813685</v>
      </c>
      <c r="E372">
        <v>3084288.58408127</v>
      </c>
      <c r="F372">
        <v>436955.10095928</v>
      </c>
      <c r="G372">
        <v>966009.688890863</v>
      </c>
    </row>
    <row r="373" spans="1:7">
      <c r="A373">
        <v>371</v>
      </c>
      <c r="B373">
        <v>7304825.05946474</v>
      </c>
      <c r="C373">
        <v>1336424.63998282</v>
      </c>
      <c r="D373">
        <v>1481099.2848765</v>
      </c>
      <c r="E373">
        <v>3084288.58408127</v>
      </c>
      <c r="F373">
        <v>436988.65736923</v>
      </c>
      <c r="G373">
        <v>966023.893154921</v>
      </c>
    </row>
    <row r="374" spans="1:7">
      <c r="A374">
        <v>372</v>
      </c>
      <c r="B374">
        <v>7304825.23711585</v>
      </c>
      <c r="C374">
        <v>1336524.85657814</v>
      </c>
      <c r="D374">
        <v>1481065.39787889</v>
      </c>
      <c r="E374">
        <v>3084288.58408127</v>
      </c>
      <c r="F374">
        <v>436942.092428359</v>
      </c>
      <c r="G374">
        <v>966004.306149199</v>
      </c>
    </row>
    <row r="375" spans="1:7">
      <c r="A375">
        <v>373</v>
      </c>
      <c r="B375">
        <v>7304825.3898804</v>
      </c>
      <c r="C375">
        <v>1336661.03705301</v>
      </c>
      <c r="D375">
        <v>1480994.7135992</v>
      </c>
      <c r="E375">
        <v>3084288.58408127</v>
      </c>
      <c r="F375">
        <v>436895.917890943</v>
      </c>
      <c r="G375">
        <v>965985.137255983</v>
      </c>
    </row>
    <row r="376" spans="1:7">
      <c r="A376">
        <v>374</v>
      </c>
      <c r="B376">
        <v>7304825.26250362</v>
      </c>
      <c r="C376">
        <v>1336427.87950373</v>
      </c>
      <c r="D376">
        <v>1481102.24831143</v>
      </c>
      <c r="E376">
        <v>3084288.58408127</v>
      </c>
      <c r="F376">
        <v>436983.930746939</v>
      </c>
      <c r="G376">
        <v>966022.619860251</v>
      </c>
    </row>
    <row r="377" spans="1:7">
      <c r="A377">
        <v>375</v>
      </c>
      <c r="B377">
        <v>7304825.08517605</v>
      </c>
      <c r="C377">
        <v>1336559.07636442</v>
      </c>
      <c r="D377">
        <v>1481047.95449388</v>
      </c>
      <c r="E377">
        <v>3084288.58408127</v>
      </c>
      <c r="F377">
        <v>436931.970706461</v>
      </c>
      <c r="G377">
        <v>965997.499530021</v>
      </c>
    </row>
    <row r="378" spans="1:7">
      <c r="A378">
        <v>376</v>
      </c>
      <c r="B378">
        <v>7304825.15224871</v>
      </c>
      <c r="C378">
        <v>1336392.64250644</v>
      </c>
      <c r="D378">
        <v>1481114.18928043</v>
      </c>
      <c r="E378">
        <v>3084288.58408127</v>
      </c>
      <c r="F378">
        <v>437000.053697025</v>
      </c>
      <c r="G378">
        <v>966029.682683549</v>
      </c>
    </row>
    <row r="379" spans="1:7">
      <c r="A379">
        <v>377</v>
      </c>
      <c r="B379">
        <v>7304824.98686233</v>
      </c>
      <c r="C379">
        <v>1336298.43790703</v>
      </c>
      <c r="D379">
        <v>1481141.29033901</v>
      </c>
      <c r="E379">
        <v>3084288.58408127</v>
      </c>
      <c r="F379">
        <v>437048.824966412</v>
      </c>
      <c r="G379">
        <v>966047.849568606</v>
      </c>
    </row>
    <row r="380" spans="1:7">
      <c r="A380">
        <v>378</v>
      </c>
      <c r="B380">
        <v>7304825.04693592</v>
      </c>
      <c r="C380">
        <v>1336240.2638547</v>
      </c>
      <c r="D380">
        <v>1481163.56963924</v>
      </c>
      <c r="E380">
        <v>3084288.58408127</v>
      </c>
      <c r="F380">
        <v>437073.860034106</v>
      </c>
      <c r="G380">
        <v>966058.769326609</v>
      </c>
    </row>
    <row r="381" spans="1:7">
      <c r="A381">
        <v>379</v>
      </c>
      <c r="B381">
        <v>7304824.88921398</v>
      </c>
      <c r="C381">
        <v>1336248.77974528</v>
      </c>
      <c r="D381">
        <v>1481165.97373555</v>
      </c>
      <c r="E381">
        <v>3084288.58408127</v>
      </c>
      <c r="F381">
        <v>437065.351451221</v>
      </c>
      <c r="G381">
        <v>966056.20020066</v>
      </c>
    </row>
    <row r="382" spans="1:7">
      <c r="A382">
        <v>380</v>
      </c>
      <c r="B382">
        <v>7304824.93964481</v>
      </c>
      <c r="C382">
        <v>1336277.42796806</v>
      </c>
      <c r="D382">
        <v>1481152.50094459</v>
      </c>
      <c r="E382">
        <v>3084288.58408127</v>
      </c>
      <c r="F382">
        <v>437055.089841363</v>
      </c>
      <c r="G382">
        <v>966051.336809539</v>
      </c>
    </row>
    <row r="383" spans="1:7">
      <c r="A383">
        <v>381</v>
      </c>
      <c r="B383">
        <v>7304824.7940094</v>
      </c>
      <c r="C383">
        <v>1336122.64069204</v>
      </c>
      <c r="D383">
        <v>1481201.17526943</v>
      </c>
      <c r="E383">
        <v>3084288.58408127</v>
      </c>
      <c r="F383">
        <v>437129.958827619</v>
      </c>
      <c r="G383">
        <v>966082.435139041</v>
      </c>
    </row>
    <row r="384" spans="1:7">
      <c r="A384">
        <v>382</v>
      </c>
      <c r="B384">
        <v>7304824.86872353</v>
      </c>
      <c r="C384">
        <v>1336161.09145451</v>
      </c>
      <c r="D384">
        <v>1481189.53415999</v>
      </c>
      <c r="E384">
        <v>3084288.58408127</v>
      </c>
      <c r="F384">
        <v>437111.053752976</v>
      </c>
      <c r="G384">
        <v>966074.60527479</v>
      </c>
    </row>
    <row r="385" spans="1:7">
      <c r="A385">
        <v>383</v>
      </c>
      <c r="B385">
        <v>7304824.95384863</v>
      </c>
      <c r="C385">
        <v>1336013.63028125</v>
      </c>
      <c r="D385">
        <v>1481240.14190353</v>
      </c>
      <c r="E385">
        <v>3084288.58408127</v>
      </c>
      <c r="F385">
        <v>437179.742273276</v>
      </c>
      <c r="G385">
        <v>966102.855309313</v>
      </c>
    </row>
    <row r="386" spans="1:7">
      <c r="A386">
        <v>384</v>
      </c>
      <c r="B386">
        <v>7304824.81018042</v>
      </c>
      <c r="C386">
        <v>1336089.00352419</v>
      </c>
      <c r="D386">
        <v>1481210.20769871</v>
      </c>
      <c r="E386">
        <v>3084288.58408127</v>
      </c>
      <c r="F386">
        <v>437146.533818011</v>
      </c>
      <c r="G386">
        <v>966090.48105825</v>
      </c>
    </row>
    <row r="387" spans="1:7">
      <c r="A387">
        <v>385</v>
      </c>
      <c r="B387">
        <v>7304824.90549419</v>
      </c>
      <c r="C387">
        <v>1335959.95141714</v>
      </c>
      <c r="D387">
        <v>1481256.80524747</v>
      </c>
      <c r="E387">
        <v>3084288.58408127</v>
      </c>
      <c r="F387">
        <v>437206.538265163</v>
      </c>
      <c r="G387">
        <v>966113.026483158</v>
      </c>
    </row>
    <row r="388" spans="1:7">
      <c r="A388">
        <v>386</v>
      </c>
      <c r="B388">
        <v>7304824.72891241</v>
      </c>
      <c r="C388">
        <v>1336148.48891635</v>
      </c>
      <c r="D388">
        <v>1481191.57650445</v>
      </c>
      <c r="E388">
        <v>3084288.58408127</v>
      </c>
      <c r="F388">
        <v>437117.222744856</v>
      </c>
      <c r="G388">
        <v>966078.856665495</v>
      </c>
    </row>
    <row r="389" spans="1:7">
      <c r="A389">
        <v>387</v>
      </c>
      <c r="B389">
        <v>7304824.7571737</v>
      </c>
      <c r="C389">
        <v>1336011.68097517</v>
      </c>
      <c r="D389">
        <v>1481241.68457713</v>
      </c>
      <c r="E389">
        <v>3084288.58408127</v>
      </c>
      <c r="F389">
        <v>437177.869387394</v>
      </c>
      <c r="G389">
        <v>966104.938152746</v>
      </c>
    </row>
    <row r="390" spans="1:7">
      <c r="A390">
        <v>388</v>
      </c>
      <c r="B390">
        <v>7304824.8081082</v>
      </c>
      <c r="C390">
        <v>1336117.91581035</v>
      </c>
      <c r="D390">
        <v>1481203.38718711</v>
      </c>
      <c r="E390">
        <v>3084288.58408127</v>
      </c>
      <c r="F390">
        <v>437130.421549431</v>
      </c>
      <c r="G390">
        <v>966084.499480037</v>
      </c>
    </row>
    <row r="391" spans="1:7">
      <c r="A391">
        <v>389</v>
      </c>
      <c r="B391">
        <v>7304824.68343232</v>
      </c>
      <c r="C391">
        <v>1336148.44363071</v>
      </c>
      <c r="D391">
        <v>1481193.3066716</v>
      </c>
      <c r="E391">
        <v>3084288.58408127</v>
      </c>
      <c r="F391">
        <v>437115.444426885</v>
      </c>
      <c r="G391">
        <v>966078.904621855</v>
      </c>
    </row>
    <row r="392" spans="1:7">
      <c r="A392">
        <v>390</v>
      </c>
      <c r="B392">
        <v>7304824.77428599</v>
      </c>
      <c r="C392">
        <v>1336075.36928861</v>
      </c>
      <c r="D392">
        <v>1481229.03943478</v>
      </c>
      <c r="E392">
        <v>3084288.58408127</v>
      </c>
      <c r="F392">
        <v>437141.882729475</v>
      </c>
      <c r="G392">
        <v>966089.898751845</v>
      </c>
    </row>
    <row r="393" spans="1:7">
      <c r="A393">
        <v>391</v>
      </c>
      <c r="B393">
        <v>7304824.7397292</v>
      </c>
      <c r="C393">
        <v>1336315.35934868</v>
      </c>
      <c r="D393">
        <v>1481116.92571773</v>
      </c>
      <c r="E393">
        <v>3084288.58408127</v>
      </c>
      <c r="F393">
        <v>437051.828229247</v>
      </c>
      <c r="G393">
        <v>966052.042352286</v>
      </c>
    </row>
    <row r="394" spans="1:7">
      <c r="A394">
        <v>392</v>
      </c>
      <c r="B394">
        <v>7304824.7337886</v>
      </c>
      <c r="C394">
        <v>1336120.1604264</v>
      </c>
      <c r="D394">
        <v>1481208.51383981</v>
      </c>
      <c r="E394">
        <v>3084288.58408127</v>
      </c>
      <c r="F394">
        <v>437124.877503067</v>
      </c>
      <c r="G394">
        <v>966082.597938059</v>
      </c>
    </row>
    <row r="395" spans="1:7">
      <c r="A395">
        <v>393</v>
      </c>
      <c r="B395">
        <v>7304824.81221436</v>
      </c>
      <c r="C395">
        <v>1336094.34221004</v>
      </c>
      <c r="D395">
        <v>1481208.23534183</v>
      </c>
      <c r="E395">
        <v>3084288.58408127</v>
      </c>
      <c r="F395">
        <v>437143.899519931</v>
      </c>
      <c r="G395">
        <v>966089.751061297</v>
      </c>
    </row>
    <row r="396" spans="1:7">
      <c r="A396">
        <v>394</v>
      </c>
      <c r="B396">
        <v>7304824.71992278</v>
      </c>
      <c r="C396">
        <v>1336097.33903207</v>
      </c>
      <c r="D396">
        <v>1481212.63676997</v>
      </c>
      <c r="E396">
        <v>3084288.58408127</v>
      </c>
      <c r="F396">
        <v>437137.05410286</v>
      </c>
      <c r="G396">
        <v>966089.10593661</v>
      </c>
    </row>
    <row r="397" spans="1:7">
      <c r="A397">
        <v>395</v>
      </c>
      <c r="B397">
        <v>7304824.66337213</v>
      </c>
      <c r="C397">
        <v>1336264.45988048</v>
      </c>
      <c r="D397">
        <v>1481147.17686903</v>
      </c>
      <c r="E397">
        <v>3084288.58408127</v>
      </c>
      <c r="F397">
        <v>437067.021647415</v>
      </c>
      <c r="G397">
        <v>966057.420893933</v>
      </c>
    </row>
    <row r="398" spans="1:7">
      <c r="A398">
        <v>396</v>
      </c>
      <c r="B398">
        <v>7304824.68596521</v>
      </c>
      <c r="C398">
        <v>1336191.17086657</v>
      </c>
      <c r="D398">
        <v>1481174.63319613</v>
      </c>
      <c r="E398">
        <v>3084288.58408127</v>
      </c>
      <c r="F398">
        <v>437098.967292442</v>
      </c>
      <c r="G398">
        <v>966071.330528801</v>
      </c>
    </row>
    <row r="399" spans="1:7">
      <c r="A399">
        <v>397</v>
      </c>
      <c r="B399">
        <v>7304824.96314249</v>
      </c>
      <c r="C399">
        <v>1336419.69979839</v>
      </c>
      <c r="D399">
        <v>1481089.5388183</v>
      </c>
      <c r="E399">
        <v>3084288.58408127</v>
      </c>
      <c r="F399">
        <v>436997.768331356</v>
      </c>
      <c r="G399">
        <v>966029.372113179</v>
      </c>
    </row>
    <row r="400" spans="1:7">
      <c r="A400">
        <v>398</v>
      </c>
      <c r="B400">
        <v>7304824.76965447</v>
      </c>
      <c r="C400">
        <v>1336190.9697168</v>
      </c>
      <c r="D400">
        <v>1481173.28353347</v>
      </c>
      <c r="E400">
        <v>3084288.58408127</v>
      </c>
      <c r="F400">
        <v>437100.647310808</v>
      </c>
      <c r="G400">
        <v>966071.285012121</v>
      </c>
    </row>
    <row r="401" spans="1:7">
      <c r="A401">
        <v>399</v>
      </c>
      <c r="B401">
        <v>7304824.73226414</v>
      </c>
      <c r="C401">
        <v>1336276.33446653</v>
      </c>
      <c r="D401">
        <v>1481146.76489982</v>
      </c>
      <c r="E401">
        <v>3084288.58408127</v>
      </c>
      <c r="F401">
        <v>437057.220535154</v>
      </c>
      <c r="G401">
        <v>966055.828281375</v>
      </c>
    </row>
    <row r="402" spans="1:7">
      <c r="A402">
        <v>400</v>
      </c>
      <c r="B402">
        <v>7304824.70005067</v>
      </c>
      <c r="C402">
        <v>1336206.54198918</v>
      </c>
      <c r="D402">
        <v>1481171.64433321</v>
      </c>
      <c r="E402">
        <v>3084288.58408127</v>
      </c>
      <c r="F402">
        <v>437090.019518445</v>
      </c>
      <c r="G402">
        <v>966067.910128562</v>
      </c>
    </row>
    <row r="403" spans="1:7">
      <c r="A403">
        <v>401</v>
      </c>
      <c r="B403">
        <v>7304824.71201798</v>
      </c>
      <c r="C403">
        <v>1336245.42945859</v>
      </c>
      <c r="D403">
        <v>1481148.1701541</v>
      </c>
      <c r="E403">
        <v>3084288.58408127</v>
      </c>
      <c r="F403">
        <v>437079.854232942</v>
      </c>
      <c r="G403">
        <v>966062.674091076</v>
      </c>
    </row>
    <row r="404" spans="1:7">
      <c r="A404">
        <v>402</v>
      </c>
      <c r="B404">
        <v>7304824.70832363</v>
      </c>
      <c r="C404">
        <v>1336306.59436561</v>
      </c>
      <c r="D404">
        <v>1481126.71016858</v>
      </c>
      <c r="E404">
        <v>3084288.58408127</v>
      </c>
      <c r="F404">
        <v>437052.144636063</v>
      </c>
      <c r="G404">
        <v>966050.67507211</v>
      </c>
    </row>
    <row r="405" spans="1:7">
      <c r="A405">
        <v>403</v>
      </c>
      <c r="B405">
        <v>7304824.89097296</v>
      </c>
      <c r="C405">
        <v>1336276.80245315</v>
      </c>
      <c r="D405">
        <v>1481145.62190539</v>
      </c>
      <c r="E405">
        <v>3084288.58408127</v>
      </c>
      <c r="F405">
        <v>437059.802796722</v>
      </c>
      <c r="G405">
        <v>966054.079736435</v>
      </c>
    </row>
    <row r="406" spans="1:7">
      <c r="A406">
        <v>404</v>
      </c>
      <c r="B406">
        <v>7304824.67507937</v>
      </c>
      <c r="C406">
        <v>1336263.64149484</v>
      </c>
      <c r="D406">
        <v>1481146.56225124</v>
      </c>
      <c r="E406">
        <v>3084288.58408127</v>
      </c>
      <c r="F406">
        <v>437067.755228857</v>
      </c>
      <c r="G406">
        <v>966058.132023164</v>
      </c>
    </row>
    <row r="407" spans="1:7">
      <c r="A407">
        <v>405</v>
      </c>
      <c r="B407">
        <v>7304824.77795929</v>
      </c>
      <c r="C407">
        <v>1336189.1433987</v>
      </c>
      <c r="D407">
        <v>1481171.60664568</v>
      </c>
      <c r="E407">
        <v>3084288.58408127</v>
      </c>
      <c r="F407">
        <v>437103.978501835</v>
      </c>
      <c r="G407">
        <v>966071.46533181</v>
      </c>
    </row>
    <row r="408" spans="1:7">
      <c r="A408">
        <v>406</v>
      </c>
      <c r="B408">
        <v>7304824.67648678</v>
      </c>
      <c r="C408">
        <v>1336195.89048419</v>
      </c>
      <c r="D408">
        <v>1481169.9639871</v>
      </c>
      <c r="E408">
        <v>3084288.58408127</v>
      </c>
      <c r="F408">
        <v>437100.396627481</v>
      </c>
      <c r="G408">
        <v>966069.841306743</v>
      </c>
    </row>
    <row r="409" spans="1:7">
      <c r="A409">
        <v>407</v>
      </c>
      <c r="B409">
        <v>7304824.73142557</v>
      </c>
      <c r="C409">
        <v>1336235.39198787</v>
      </c>
      <c r="D409">
        <v>1481154.27006529</v>
      </c>
      <c r="E409">
        <v>3084288.58408127</v>
      </c>
      <c r="F409">
        <v>437081.423152657</v>
      </c>
      <c r="G409">
        <v>966065.062138488</v>
      </c>
    </row>
    <row r="410" spans="1:7">
      <c r="A410">
        <v>408</v>
      </c>
      <c r="B410">
        <v>7304824.6832508</v>
      </c>
      <c r="C410">
        <v>1336334.38579975</v>
      </c>
      <c r="D410">
        <v>1481126.32487111</v>
      </c>
      <c r="E410">
        <v>3084288.58408127</v>
      </c>
      <c r="F410">
        <v>437032.449856631</v>
      </c>
      <c r="G410">
        <v>966042.938642036</v>
      </c>
    </row>
    <row r="411" spans="1:7">
      <c r="A411">
        <v>409</v>
      </c>
      <c r="B411">
        <v>7304824.71954388</v>
      </c>
      <c r="C411">
        <v>1336276.99483212</v>
      </c>
      <c r="D411">
        <v>1481142.0948313</v>
      </c>
      <c r="E411">
        <v>3084288.58408127</v>
      </c>
      <c r="F411">
        <v>437061.771640855</v>
      </c>
      <c r="G411">
        <v>966055.274158329</v>
      </c>
    </row>
    <row r="412" spans="1:7">
      <c r="A412">
        <v>410</v>
      </c>
      <c r="B412">
        <v>7304824.72619576</v>
      </c>
      <c r="C412">
        <v>1336346.64042907</v>
      </c>
      <c r="D412">
        <v>1481119.32089591</v>
      </c>
      <c r="E412">
        <v>3084288.58408127</v>
      </c>
      <c r="F412">
        <v>437029.524228057</v>
      </c>
      <c r="G412">
        <v>966040.656561463</v>
      </c>
    </row>
    <row r="413" spans="1:7">
      <c r="A413">
        <v>411</v>
      </c>
      <c r="B413">
        <v>7304824.69314823</v>
      </c>
      <c r="C413">
        <v>1336270.15998578</v>
      </c>
      <c r="D413">
        <v>1481146.09012883</v>
      </c>
      <c r="E413">
        <v>3084288.58408127</v>
      </c>
      <c r="F413">
        <v>437063.653334096</v>
      </c>
      <c r="G413">
        <v>966056.205618254</v>
      </c>
    </row>
    <row r="414" spans="1:7">
      <c r="A414">
        <v>412</v>
      </c>
      <c r="B414">
        <v>7304824.66347521</v>
      </c>
      <c r="C414">
        <v>1336249.55697646</v>
      </c>
      <c r="D414">
        <v>1481148.64785656</v>
      </c>
      <c r="E414">
        <v>3084288.58408127</v>
      </c>
      <c r="F414">
        <v>437076.953759711</v>
      </c>
      <c r="G414">
        <v>966060.920801208</v>
      </c>
    </row>
    <row r="415" spans="1:7">
      <c r="A415">
        <v>413</v>
      </c>
      <c r="B415">
        <v>7304824.69486885</v>
      </c>
      <c r="C415">
        <v>1336220.02788945</v>
      </c>
      <c r="D415">
        <v>1481167.33670336</v>
      </c>
      <c r="E415">
        <v>3084288.58408127</v>
      </c>
      <c r="F415">
        <v>437084.10589131</v>
      </c>
      <c r="G415">
        <v>966064.64030347</v>
      </c>
    </row>
    <row r="416" spans="1:7">
      <c r="A416">
        <v>414</v>
      </c>
      <c r="B416">
        <v>7304824.65305382</v>
      </c>
      <c r="C416">
        <v>1336296.79521889</v>
      </c>
      <c r="D416">
        <v>1481130.63432538</v>
      </c>
      <c r="E416">
        <v>3084288.58408127</v>
      </c>
      <c r="F416">
        <v>437056.158791299</v>
      </c>
      <c r="G416">
        <v>966052.480636983</v>
      </c>
    </row>
    <row r="417" spans="1:7">
      <c r="A417">
        <v>415</v>
      </c>
      <c r="B417">
        <v>7304824.68017141</v>
      </c>
      <c r="C417">
        <v>1336292.35417665</v>
      </c>
      <c r="D417">
        <v>1481131.62038063</v>
      </c>
      <c r="E417">
        <v>3084288.58408127</v>
      </c>
      <c r="F417">
        <v>437058.424418664</v>
      </c>
      <c r="G417">
        <v>966053.697114208</v>
      </c>
    </row>
    <row r="418" spans="1:7">
      <c r="A418">
        <v>416</v>
      </c>
      <c r="B418">
        <v>7304824.65188324</v>
      </c>
      <c r="C418">
        <v>1336267.73695</v>
      </c>
      <c r="D418">
        <v>1481147.30916521</v>
      </c>
      <c r="E418">
        <v>3084288.58408127</v>
      </c>
      <c r="F418">
        <v>437065.285153676</v>
      </c>
      <c r="G418">
        <v>966055.736533075</v>
      </c>
    </row>
    <row r="419" spans="1:7">
      <c r="A419">
        <v>417</v>
      </c>
      <c r="B419">
        <v>7304824.63153013</v>
      </c>
      <c r="C419">
        <v>1336225.78050605</v>
      </c>
      <c r="D419">
        <v>1481163.61647197</v>
      </c>
      <c r="E419">
        <v>3084288.58408127</v>
      </c>
      <c r="F419">
        <v>437083.019361491</v>
      </c>
      <c r="G419">
        <v>966063.631109352</v>
      </c>
    </row>
    <row r="420" spans="1:7">
      <c r="A420">
        <v>418</v>
      </c>
      <c r="B420">
        <v>7304824.66460368</v>
      </c>
      <c r="C420">
        <v>1336285.50553303</v>
      </c>
      <c r="D420">
        <v>1481140.83075689</v>
      </c>
      <c r="E420">
        <v>3084288.58408127</v>
      </c>
      <c r="F420">
        <v>437056.503129048</v>
      </c>
      <c r="G420">
        <v>966053.241103437</v>
      </c>
    </row>
    <row r="421" spans="1:7">
      <c r="A421">
        <v>419</v>
      </c>
      <c r="B421">
        <v>7304824.64428253</v>
      </c>
      <c r="C421">
        <v>1336245.16945813</v>
      </c>
      <c r="D421">
        <v>1481157.56454677</v>
      </c>
      <c r="E421">
        <v>3084288.58408127</v>
      </c>
      <c r="F421">
        <v>437073.476227632</v>
      </c>
      <c r="G421">
        <v>966059.849968739</v>
      </c>
    </row>
    <row r="422" spans="1:7">
      <c r="A422">
        <v>420</v>
      </c>
      <c r="B422">
        <v>7304824.62641024</v>
      </c>
      <c r="C422">
        <v>1336197.54874476</v>
      </c>
      <c r="D422">
        <v>1481172.58923911</v>
      </c>
      <c r="E422">
        <v>3084288.58408127</v>
      </c>
      <c r="F422">
        <v>437096.986723021</v>
      </c>
      <c r="G422">
        <v>966068.917622086</v>
      </c>
    </row>
    <row r="423" spans="1:7">
      <c r="A423">
        <v>421</v>
      </c>
      <c r="B423">
        <v>7304824.62795946</v>
      </c>
      <c r="C423">
        <v>1336205.25306437</v>
      </c>
      <c r="D423">
        <v>1481171.13273372</v>
      </c>
      <c r="E423">
        <v>3084288.58408127</v>
      </c>
      <c r="F423">
        <v>437092.429664539</v>
      </c>
      <c r="G423">
        <v>966067.228415572</v>
      </c>
    </row>
    <row r="424" spans="1:7">
      <c r="A424">
        <v>422</v>
      </c>
      <c r="B424">
        <v>7304824.59393736</v>
      </c>
      <c r="C424">
        <v>1336177.51293459</v>
      </c>
      <c r="D424">
        <v>1481178.97377529</v>
      </c>
      <c r="E424">
        <v>3084288.58408127</v>
      </c>
      <c r="F424">
        <v>437105.626970186</v>
      </c>
      <c r="G424">
        <v>966073.896176019</v>
      </c>
    </row>
    <row r="425" spans="1:7">
      <c r="A425">
        <v>423</v>
      </c>
      <c r="B425">
        <v>7304824.5719578</v>
      </c>
      <c r="C425">
        <v>1336179.86447725</v>
      </c>
      <c r="D425">
        <v>1481176.84324689</v>
      </c>
      <c r="E425">
        <v>3084288.58408127</v>
      </c>
      <c r="F425">
        <v>437105.444259498</v>
      </c>
      <c r="G425">
        <v>966073.835892889</v>
      </c>
    </row>
    <row r="426" spans="1:7">
      <c r="A426">
        <v>424</v>
      </c>
      <c r="B426">
        <v>7304824.57200653</v>
      </c>
      <c r="C426">
        <v>1336101.05726982</v>
      </c>
      <c r="D426">
        <v>1481202.61858292</v>
      </c>
      <c r="E426">
        <v>3084288.58408127</v>
      </c>
      <c r="F426">
        <v>437142.929296918</v>
      </c>
      <c r="G426">
        <v>966089.382775606</v>
      </c>
    </row>
    <row r="427" spans="1:7">
      <c r="A427">
        <v>425</v>
      </c>
      <c r="B427">
        <v>7304824.58368343</v>
      </c>
      <c r="C427">
        <v>1336181.92091571</v>
      </c>
      <c r="D427">
        <v>1481178.76356598</v>
      </c>
      <c r="E427">
        <v>3084288.58408127</v>
      </c>
      <c r="F427">
        <v>437102.676674751</v>
      </c>
      <c r="G427">
        <v>966072.638445731</v>
      </c>
    </row>
    <row r="428" spans="1:7">
      <c r="A428">
        <v>426</v>
      </c>
      <c r="B428">
        <v>7304824.60967226</v>
      </c>
      <c r="C428">
        <v>1336262.28201216</v>
      </c>
      <c r="D428">
        <v>1481143.70113582</v>
      </c>
      <c r="E428">
        <v>3084288.58408127</v>
      </c>
      <c r="F428">
        <v>437071.571795056</v>
      </c>
      <c r="G428">
        <v>966058.470647957</v>
      </c>
    </row>
    <row r="429" spans="1:7">
      <c r="A429">
        <v>427</v>
      </c>
      <c r="B429">
        <v>7304824.58732101</v>
      </c>
      <c r="C429">
        <v>1336195.87700883</v>
      </c>
      <c r="D429">
        <v>1481171.57074002</v>
      </c>
      <c r="E429">
        <v>3084288.58408127</v>
      </c>
      <c r="F429">
        <v>437097.885776056</v>
      </c>
      <c r="G429">
        <v>966070.669714833</v>
      </c>
    </row>
    <row r="430" spans="1:7">
      <c r="A430">
        <v>428</v>
      </c>
      <c r="B430">
        <v>7304824.57742998</v>
      </c>
      <c r="C430">
        <v>1336084.39465847</v>
      </c>
      <c r="D430">
        <v>1481213.86781073</v>
      </c>
      <c r="E430">
        <v>3084288.58408127</v>
      </c>
      <c r="F430">
        <v>437145.919662039</v>
      </c>
      <c r="G430">
        <v>966091.811217473</v>
      </c>
    </row>
    <row r="431" spans="1:7">
      <c r="A431">
        <v>429</v>
      </c>
      <c r="B431">
        <v>7304824.58404981</v>
      </c>
      <c r="C431">
        <v>1336227.58716973</v>
      </c>
      <c r="D431">
        <v>1481161.63780455</v>
      </c>
      <c r="E431">
        <v>3084288.58408127</v>
      </c>
      <c r="F431">
        <v>437082.076820369</v>
      </c>
      <c r="G431">
        <v>966064.698173892</v>
      </c>
    </row>
    <row r="432" spans="1:7">
      <c r="A432">
        <v>430</v>
      </c>
      <c r="B432">
        <v>7304824.55757778</v>
      </c>
      <c r="C432">
        <v>1336192.74134395</v>
      </c>
      <c r="D432">
        <v>1481174.14177558</v>
      </c>
      <c r="E432">
        <v>3084288.58408127</v>
      </c>
      <c r="F432">
        <v>437098.877916514</v>
      </c>
      <c r="G432">
        <v>966070.212460469</v>
      </c>
    </row>
    <row r="433" spans="1:7">
      <c r="A433">
        <v>431</v>
      </c>
      <c r="B433">
        <v>7304824.55737652</v>
      </c>
      <c r="C433">
        <v>1336197.33673263</v>
      </c>
      <c r="D433">
        <v>1481173.67866364</v>
      </c>
      <c r="E433">
        <v>3084288.58408127</v>
      </c>
      <c r="F433">
        <v>437095.70169192</v>
      </c>
      <c r="G433">
        <v>966069.256207064</v>
      </c>
    </row>
    <row r="434" spans="1:7">
      <c r="A434">
        <v>432</v>
      </c>
      <c r="B434">
        <v>7304824.54964024</v>
      </c>
      <c r="C434">
        <v>1336183.66411538</v>
      </c>
      <c r="D434">
        <v>1481175.00529475</v>
      </c>
      <c r="E434">
        <v>3084288.58408127</v>
      </c>
      <c r="F434">
        <v>437104.483844156</v>
      </c>
      <c r="G434">
        <v>966072.812304677</v>
      </c>
    </row>
    <row r="435" spans="1:7">
      <c r="A435">
        <v>433</v>
      </c>
      <c r="B435">
        <v>7304824.5574622</v>
      </c>
      <c r="C435">
        <v>1336228.55004712</v>
      </c>
      <c r="D435">
        <v>1481154.93774757</v>
      </c>
      <c r="E435">
        <v>3084288.58408127</v>
      </c>
      <c r="F435">
        <v>437087.018422961</v>
      </c>
      <c r="G435">
        <v>966065.467163281</v>
      </c>
    </row>
    <row r="436" spans="1:7">
      <c r="A436">
        <v>434</v>
      </c>
      <c r="B436">
        <v>7304824.60310833</v>
      </c>
      <c r="C436">
        <v>1336089.44681425</v>
      </c>
      <c r="D436">
        <v>1481209.58213917</v>
      </c>
      <c r="E436">
        <v>3084288.58408127</v>
      </c>
      <c r="F436">
        <v>437146.511753397</v>
      </c>
      <c r="G436">
        <v>966090.478320238</v>
      </c>
    </row>
    <row r="437" spans="1:7">
      <c r="A437">
        <v>435</v>
      </c>
      <c r="B437">
        <v>7304824.56273604</v>
      </c>
      <c r="C437">
        <v>1336200.65787474</v>
      </c>
      <c r="D437">
        <v>1481166.62671565</v>
      </c>
      <c r="E437">
        <v>3084288.58408127</v>
      </c>
      <c r="F437">
        <v>437098.533131571</v>
      </c>
      <c r="G437">
        <v>966070.160932804</v>
      </c>
    </row>
    <row r="438" spans="1:7">
      <c r="A438">
        <v>436</v>
      </c>
      <c r="B438">
        <v>7304824.5961365</v>
      </c>
      <c r="C438">
        <v>1336146.34106603</v>
      </c>
      <c r="D438">
        <v>1481190.62296622</v>
      </c>
      <c r="E438">
        <v>3084288.58408127</v>
      </c>
      <c r="F438">
        <v>437119.475847027</v>
      </c>
      <c r="G438">
        <v>966079.572175953</v>
      </c>
    </row>
    <row r="439" spans="1:7">
      <c r="A439">
        <v>437</v>
      </c>
      <c r="B439">
        <v>7304824.58656413</v>
      </c>
      <c r="C439">
        <v>1336169.02807053</v>
      </c>
      <c r="D439">
        <v>1481183.37863061</v>
      </c>
      <c r="E439">
        <v>3084288.58408127</v>
      </c>
      <c r="F439">
        <v>437109.120014071</v>
      </c>
      <c r="G439">
        <v>966074.475767649</v>
      </c>
    </row>
    <row r="440" spans="1:7">
      <c r="A440">
        <v>438</v>
      </c>
      <c r="B440">
        <v>7304824.58710531</v>
      </c>
      <c r="C440">
        <v>1336140.4253556</v>
      </c>
      <c r="D440">
        <v>1481187.28679006</v>
      </c>
      <c r="E440">
        <v>3084288.58408127</v>
      </c>
      <c r="F440">
        <v>437125.817343419</v>
      </c>
      <c r="G440">
        <v>966082.473534968</v>
      </c>
    </row>
    <row r="441" spans="1:7">
      <c r="A441">
        <v>439</v>
      </c>
      <c r="B441">
        <v>7304824.53869043</v>
      </c>
      <c r="C441">
        <v>1336180.53224026</v>
      </c>
      <c r="D441">
        <v>1481176.38015223</v>
      </c>
      <c r="E441">
        <v>3084288.58408127</v>
      </c>
      <c r="F441">
        <v>437105.329038962</v>
      </c>
      <c r="G441">
        <v>966073.71317771</v>
      </c>
    </row>
    <row r="442" spans="1:7">
      <c r="A442">
        <v>440</v>
      </c>
      <c r="B442">
        <v>7304824.55802834</v>
      </c>
      <c r="C442">
        <v>1336254.68031806</v>
      </c>
      <c r="D442">
        <v>1481144.85912888</v>
      </c>
      <c r="E442">
        <v>3084288.58408127</v>
      </c>
      <c r="F442">
        <v>437075.38572351</v>
      </c>
      <c r="G442">
        <v>966061.048776621</v>
      </c>
    </row>
    <row r="443" spans="1:7">
      <c r="A443">
        <v>441</v>
      </c>
      <c r="B443">
        <v>7304824.57569964</v>
      </c>
      <c r="C443">
        <v>1336170.36125246</v>
      </c>
      <c r="D443">
        <v>1481179.6408253</v>
      </c>
      <c r="E443">
        <v>3084288.58408127</v>
      </c>
      <c r="F443">
        <v>437110.393499894</v>
      </c>
      <c r="G443">
        <v>966075.596040713</v>
      </c>
    </row>
    <row r="444" spans="1:7">
      <c r="A444">
        <v>442</v>
      </c>
      <c r="B444">
        <v>7304824.54108541</v>
      </c>
      <c r="C444">
        <v>1336210.99822352</v>
      </c>
      <c r="D444">
        <v>1481166.58194013</v>
      </c>
      <c r="E444">
        <v>3084288.58408127</v>
      </c>
      <c r="F444">
        <v>437090.300868803</v>
      </c>
      <c r="G444">
        <v>966068.075971688</v>
      </c>
    </row>
    <row r="445" spans="1:7">
      <c r="A445">
        <v>443</v>
      </c>
      <c r="B445">
        <v>7304824.54872512</v>
      </c>
      <c r="C445">
        <v>1336174.01169201</v>
      </c>
      <c r="D445">
        <v>1481177.18209762</v>
      </c>
      <c r="E445">
        <v>3084288.58408127</v>
      </c>
      <c r="F445">
        <v>437109.734500738</v>
      </c>
      <c r="G445">
        <v>966075.036353482</v>
      </c>
    </row>
    <row r="446" spans="1:7">
      <c r="A446">
        <v>444</v>
      </c>
      <c r="B446">
        <v>7304824.5405366</v>
      </c>
      <c r="C446">
        <v>1336199.56131048</v>
      </c>
      <c r="D446">
        <v>1481173.71012592</v>
      </c>
      <c r="E446">
        <v>3084288.58408127</v>
      </c>
      <c r="F446">
        <v>437093.43779832</v>
      </c>
      <c r="G446">
        <v>966069.247220621</v>
      </c>
    </row>
    <row r="447" spans="1:7">
      <c r="A447">
        <v>445</v>
      </c>
      <c r="B447">
        <v>7304824.53343267</v>
      </c>
      <c r="C447">
        <v>1336181.5935594</v>
      </c>
      <c r="D447">
        <v>1481177.04969402</v>
      </c>
      <c r="E447">
        <v>3084288.58408127</v>
      </c>
      <c r="F447">
        <v>437104.504476123</v>
      </c>
      <c r="G447">
        <v>966072.801621863</v>
      </c>
    </row>
    <row r="448" spans="1:7">
      <c r="A448">
        <v>446</v>
      </c>
      <c r="B448">
        <v>7304824.55238258</v>
      </c>
      <c r="C448">
        <v>1336212.74352615</v>
      </c>
      <c r="D448">
        <v>1481164.28435614</v>
      </c>
      <c r="E448">
        <v>3084288.58408127</v>
      </c>
      <c r="F448">
        <v>437091.21896546</v>
      </c>
      <c r="G448">
        <v>966067.721453566</v>
      </c>
    </row>
    <row r="449" spans="1:7">
      <c r="A449">
        <v>447</v>
      </c>
      <c r="B449">
        <v>7304824.54086999</v>
      </c>
      <c r="C449">
        <v>1336205.61662241</v>
      </c>
      <c r="D449">
        <v>1481166.38618222</v>
      </c>
      <c r="E449">
        <v>3084288.58408127</v>
      </c>
      <c r="F449">
        <v>437095.287885107</v>
      </c>
      <c r="G449">
        <v>966068.666098987</v>
      </c>
    </row>
    <row r="450" spans="1:7">
      <c r="A450">
        <v>448</v>
      </c>
      <c r="B450">
        <v>7304824.55445019</v>
      </c>
      <c r="C450">
        <v>1336250.94060509</v>
      </c>
      <c r="D450">
        <v>1481149.48815027</v>
      </c>
      <c r="E450">
        <v>3084288.58408127</v>
      </c>
      <c r="F450">
        <v>437076.212490336</v>
      </c>
      <c r="G450">
        <v>966059.329123238</v>
      </c>
    </row>
    <row r="451" spans="1:7">
      <c r="A451">
        <v>449</v>
      </c>
      <c r="B451">
        <v>7304824.54408091</v>
      </c>
      <c r="C451">
        <v>1336168.43286136</v>
      </c>
      <c r="D451">
        <v>1481181.29212461</v>
      </c>
      <c r="E451">
        <v>3084288.58408127</v>
      </c>
      <c r="F451">
        <v>437110.887676956</v>
      </c>
      <c r="G451">
        <v>966075.347336719</v>
      </c>
    </row>
    <row r="452" spans="1:7">
      <c r="A452">
        <v>450</v>
      </c>
      <c r="B452">
        <v>7304824.53404673</v>
      </c>
      <c r="C452">
        <v>1336165.51857062</v>
      </c>
      <c r="D452">
        <v>1481183.48444492</v>
      </c>
      <c r="E452">
        <v>3084288.58408127</v>
      </c>
      <c r="F452">
        <v>437111.140265808</v>
      </c>
      <c r="G452">
        <v>966075.806684107</v>
      </c>
    </row>
    <row r="453" spans="1:7">
      <c r="A453">
        <v>451</v>
      </c>
      <c r="B453">
        <v>7304824.56425194</v>
      </c>
      <c r="C453">
        <v>1336246.77784403</v>
      </c>
      <c r="D453">
        <v>1481155.27873712</v>
      </c>
      <c r="E453">
        <v>3084288.58408127</v>
      </c>
      <c r="F453">
        <v>437073.937806812</v>
      </c>
      <c r="G453">
        <v>966059.985782714</v>
      </c>
    </row>
    <row r="454" spans="1:7">
      <c r="A454">
        <v>452</v>
      </c>
      <c r="B454">
        <v>7304824.53930214</v>
      </c>
      <c r="C454">
        <v>1336166.90515173</v>
      </c>
      <c r="D454">
        <v>1481182.03867582</v>
      </c>
      <c r="E454">
        <v>3084288.58408127</v>
      </c>
      <c r="F454">
        <v>437111.553096955</v>
      </c>
      <c r="G454">
        <v>966075.458296364</v>
      </c>
    </row>
    <row r="455" spans="1:7">
      <c r="A455">
        <v>453</v>
      </c>
      <c r="B455">
        <v>7304824.53916385</v>
      </c>
      <c r="C455">
        <v>1336194.61677079</v>
      </c>
      <c r="D455">
        <v>1481170.77629047</v>
      </c>
      <c r="E455">
        <v>3084288.58408127</v>
      </c>
      <c r="F455">
        <v>437099.524421504</v>
      </c>
      <c r="G455">
        <v>966071.037599826</v>
      </c>
    </row>
    <row r="456" spans="1:7">
      <c r="A456">
        <v>454</v>
      </c>
      <c r="B456">
        <v>7304824.54336099</v>
      </c>
      <c r="C456">
        <v>1336183.84926163</v>
      </c>
      <c r="D456">
        <v>1481176.83753044</v>
      </c>
      <c r="E456">
        <v>3084288.58408127</v>
      </c>
      <c r="F456">
        <v>437102.937225724</v>
      </c>
      <c r="G456">
        <v>966072.335261922</v>
      </c>
    </row>
    <row r="457" spans="1:7">
      <c r="A457">
        <v>455</v>
      </c>
      <c r="B457">
        <v>7304824.52640593</v>
      </c>
      <c r="C457">
        <v>1336172.34937241</v>
      </c>
      <c r="D457">
        <v>1481180.29408854</v>
      </c>
      <c r="E457">
        <v>3084288.58408127</v>
      </c>
      <c r="F457">
        <v>437108.437029583</v>
      </c>
      <c r="G457">
        <v>966074.861834119</v>
      </c>
    </row>
    <row r="458" spans="1:7">
      <c r="A458">
        <v>456</v>
      </c>
      <c r="B458">
        <v>7304824.529169</v>
      </c>
      <c r="C458">
        <v>1336165.78101529</v>
      </c>
      <c r="D458">
        <v>1481182.37356412</v>
      </c>
      <c r="E458">
        <v>3084288.58408127</v>
      </c>
      <c r="F458">
        <v>437111.655000464</v>
      </c>
      <c r="G458">
        <v>966076.135507854</v>
      </c>
    </row>
    <row r="459" spans="1:7">
      <c r="A459">
        <v>457</v>
      </c>
      <c r="B459">
        <v>7304824.52212027</v>
      </c>
      <c r="C459">
        <v>1336124.65947976</v>
      </c>
      <c r="D459">
        <v>1481197.7778241</v>
      </c>
      <c r="E459">
        <v>3084288.58408127</v>
      </c>
      <c r="F459">
        <v>437129.52672948</v>
      </c>
      <c r="G459">
        <v>966083.974005667</v>
      </c>
    </row>
    <row r="460" spans="1:7">
      <c r="A460">
        <v>458</v>
      </c>
      <c r="B460">
        <v>7304824.51481117</v>
      </c>
      <c r="C460">
        <v>1336121.00150178</v>
      </c>
      <c r="D460">
        <v>1481199.98722868</v>
      </c>
      <c r="E460">
        <v>3084288.58408127</v>
      </c>
      <c r="F460">
        <v>437130.479214929</v>
      </c>
      <c r="G460">
        <v>966084.462784509</v>
      </c>
    </row>
    <row r="461" spans="1:7">
      <c r="A461">
        <v>459</v>
      </c>
      <c r="B461">
        <v>7304824.514894</v>
      </c>
      <c r="C461">
        <v>1336091.38036559</v>
      </c>
      <c r="D461">
        <v>1481209.02576092</v>
      </c>
      <c r="E461">
        <v>3084288.58408127</v>
      </c>
      <c r="F461">
        <v>437144.735475484</v>
      </c>
      <c r="G461">
        <v>966090.789210739</v>
      </c>
    </row>
    <row r="462" spans="1:7">
      <c r="A462">
        <v>460</v>
      </c>
      <c r="B462">
        <v>7304824.50641005</v>
      </c>
      <c r="C462">
        <v>1336135.16673312</v>
      </c>
      <c r="D462">
        <v>1481194.72319536</v>
      </c>
      <c r="E462">
        <v>3084288.58408127</v>
      </c>
      <c r="F462">
        <v>437124.034805208</v>
      </c>
      <c r="G462">
        <v>966081.997595094</v>
      </c>
    </row>
    <row r="463" spans="1:7">
      <c r="A463">
        <v>461</v>
      </c>
      <c r="B463">
        <v>7304824.5040027</v>
      </c>
      <c r="C463">
        <v>1336155.17178582</v>
      </c>
      <c r="D463">
        <v>1481185.42472724</v>
      </c>
      <c r="E463">
        <v>3084288.58408127</v>
      </c>
      <c r="F463">
        <v>437116.61553429</v>
      </c>
      <c r="G463">
        <v>966078.707874088</v>
      </c>
    </row>
    <row r="464" spans="1:7">
      <c r="A464">
        <v>462</v>
      </c>
      <c r="B464">
        <v>7304824.49749563</v>
      </c>
      <c r="C464">
        <v>1336155.28206085</v>
      </c>
      <c r="D464">
        <v>1481186.81648487</v>
      </c>
      <c r="E464">
        <v>3084288.58408127</v>
      </c>
      <c r="F464">
        <v>437115.354780931</v>
      </c>
      <c r="G464">
        <v>966078.460087717</v>
      </c>
    </row>
    <row r="465" spans="1:7">
      <c r="A465">
        <v>463</v>
      </c>
      <c r="B465">
        <v>7304824.48802223</v>
      </c>
      <c r="C465">
        <v>1336175.636503</v>
      </c>
      <c r="D465">
        <v>1481178.78305721</v>
      </c>
      <c r="E465">
        <v>3084288.58408127</v>
      </c>
      <c r="F465">
        <v>437107.010236506</v>
      </c>
      <c r="G465">
        <v>966074.474144255</v>
      </c>
    </row>
    <row r="466" spans="1:7">
      <c r="A466">
        <v>464</v>
      </c>
      <c r="B466">
        <v>7304824.49671696</v>
      </c>
      <c r="C466">
        <v>1336162.02526635</v>
      </c>
      <c r="D466">
        <v>1481185.39061865</v>
      </c>
      <c r="E466">
        <v>3084288.58408127</v>
      </c>
      <c r="F466">
        <v>437112.071349591</v>
      </c>
      <c r="G466">
        <v>966076.425401097</v>
      </c>
    </row>
    <row r="467" spans="1:7">
      <c r="A467">
        <v>465</v>
      </c>
      <c r="B467">
        <v>7304824.48933397</v>
      </c>
      <c r="C467">
        <v>1336157.66563239</v>
      </c>
      <c r="D467">
        <v>1481187.47979489</v>
      </c>
      <c r="E467">
        <v>3084288.58408127</v>
      </c>
      <c r="F467">
        <v>437113.346382976</v>
      </c>
      <c r="G467">
        <v>966077.41344245</v>
      </c>
    </row>
    <row r="468" spans="1:7">
      <c r="A468">
        <v>466</v>
      </c>
      <c r="B468">
        <v>7304824.48663213</v>
      </c>
      <c r="C468">
        <v>1336176.00864477</v>
      </c>
      <c r="D468">
        <v>1481178.70820844</v>
      </c>
      <c r="E468">
        <v>3084288.58408127</v>
      </c>
      <c r="F468">
        <v>437106.728176002</v>
      </c>
      <c r="G468">
        <v>966074.457521654</v>
      </c>
    </row>
    <row r="469" spans="1:7">
      <c r="A469">
        <v>467</v>
      </c>
      <c r="B469">
        <v>7304824.49073177</v>
      </c>
      <c r="C469">
        <v>1336153.66671529</v>
      </c>
      <c r="D469">
        <v>1481186.90974242</v>
      </c>
      <c r="E469">
        <v>3084288.58408127</v>
      </c>
      <c r="F469">
        <v>437116.36942132</v>
      </c>
      <c r="G469">
        <v>966078.960771467</v>
      </c>
    </row>
    <row r="470" spans="1:7">
      <c r="A470">
        <v>468</v>
      </c>
      <c r="B470">
        <v>7304824.48672196</v>
      </c>
      <c r="C470">
        <v>1336189.45013297</v>
      </c>
      <c r="D470">
        <v>1481173.61202258</v>
      </c>
      <c r="E470">
        <v>3084288.58408127</v>
      </c>
      <c r="F470">
        <v>437100.859323061</v>
      </c>
      <c r="G470">
        <v>966071.981162081</v>
      </c>
    </row>
    <row r="471" spans="1:7">
      <c r="A471">
        <v>469</v>
      </c>
      <c r="B471">
        <v>7304824.48000143</v>
      </c>
      <c r="C471">
        <v>1336190.1746198</v>
      </c>
      <c r="D471">
        <v>1481170.25484821</v>
      </c>
      <c r="E471">
        <v>3084288.58408127</v>
      </c>
      <c r="F471">
        <v>437102.581614356</v>
      </c>
      <c r="G471">
        <v>966072.884837793</v>
      </c>
    </row>
    <row r="472" spans="1:7">
      <c r="A472">
        <v>470</v>
      </c>
      <c r="B472">
        <v>7304824.48537957</v>
      </c>
      <c r="C472">
        <v>1336206.77207282</v>
      </c>
      <c r="D472">
        <v>1481164.81568108</v>
      </c>
      <c r="E472">
        <v>3084288.58408127</v>
      </c>
      <c r="F472">
        <v>437094.678004687</v>
      </c>
      <c r="G472">
        <v>966069.635539711</v>
      </c>
    </row>
    <row r="473" spans="1:7">
      <c r="A473">
        <v>471</v>
      </c>
      <c r="B473">
        <v>7304824.49318188</v>
      </c>
      <c r="C473">
        <v>1336241.99868622</v>
      </c>
      <c r="D473">
        <v>1481151.57733926</v>
      </c>
      <c r="E473">
        <v>3084288.58408127</v>
      </c>
      <c r="F473">
        <v>437079.003442603</v>
      </c>
      <c r="G473">
        <v>966063.329632524</v>
      </c>
    </row>
    <row r="474" spans="1:7">
      <c r="A474">
        <v>472</v>
      </c>
      <c r="B474">
        <v>7304824.48424977</v>
      </c>
      <c r="C474">
        <v>1336193.11011644</v>
      </c>
      <c r="D474">
        <v>1481169.17886096</v>
      </c>
      <c r="E474">
        <v>3084288.58408127</v>
      </c>
      <c r="F474">
        <v>437101.417395747</v>
      </c>
      <c r="G474">
        <v>966072.193795348</v>
      </c>
    </row>
    <row r="475" spans="1:7">
      <c r="A475">
        <v>473</v>
      </c>
      <c r="B475">
        <v>7304824.47541072</v>
      </c>
      <c r="C475">
        <v>1336214.42261773</v>
      </c>
      <c r="D475">
        <v>1481158.52153829</v>
      </c>
      <c r="E475">
        <v>3084288.58408127</v>
      </c>
      <c r="F475">
        <v>437093.686616302</v>
      </c>
      <c r="G475">
        <v>966069.260557136</v>
      </c>
    </row>
    <row r="476" spans="1:7">
      <c r="A476">
        <v>474</v>
      </c>
      <c r="B476">
        <v>7304824.48055784</v>
      </c>
      <c r="C476">
        <v>1336228.21468304</v>
      </c>
      <c r="D476">
        <v>1481154.12004586</v>
      </c>
      <c r="E476">
        <v>3084288.58408127</v>
      </c>
      <c r="F476">
        <v>437086.824271575</v>
      </c>
      <c r="G476">
        <v>966066.737476096</v>
      </c>
    </row>
    <row r="477" spans="1:7">
      <c r="A477">
        <v>475</v>
      </c>
      <c r="B477">
        <v>7304824.48006894</v>
      </c>
      <c r="C477">
        <v>1336195.48021688</v>
      </c>
      <c r="D477">
        <v>1481164.64228592</v>
      </c>
      <c r="E477">
        <v>3084288.58408127</v>
      </c>
      <c r="F477">
        <v>437102.547188865</v>
      </c>
      <c r="G477">
        <v>966073.226296012</v>
      </c>
    </row>
    <row r="478" spans="1:7">
      <c r="A478">
        <v>476</v>
      </c>
      <c r="B478">
        <v>7304824.48204928</v>
      </c>
      <c r="C478">
        <v>1336228.78265852</v>
      </c>
      <c r="D478">
        <v>1481152.6610827</v>
      </c>
      <c r="E478">
        <v>3084288.58408127</v>
      </c>
      <c r="F478">
        <v>437087.868194524</v>
      </c>
      <c r="G478">
        <v>966066.586032273</v>
      </c>
    </row>
    <row r="479" spans="1:7">
      <c r="A479">
        <v>477</v>
      </c>
      <c r="B479">
        <v>7304824.48601817</v>
      </c>
      <c r="C479">
        <v>1336191.55298186</v>
      </c>
      <c r="D479">
        <v>1481166.16484758</v>
      </c>
      <c r="E479">
        <v>3084288.58408127</v>
      </c>
      <c r="F479">
        <v>437104.411793639</v>
      </c>
      <c r="G479">
        <v>966073.772313817</v>
      </c>
    </row>
    <row r="480" spans="1:7">
      <c r="A480">
        <v>478</v>
      </c>
      <c r="B480">
        <v>7304824.47855509</v>
      </c>
      <c r="C480">
        <v>1336196.03806378</v>
      </c>
      <c r="D480">
        <v>1481165.30021999</v>
      </c>
      <c r="E480">
        <v>3084288.58408127</v>
      </c>
      <c r="F480">
        <v>437101.860327865</v>
      </c>
      <c r="G480">
        <v>966072.695862183</v>
      </c>
    </row>
    <row r="481" spans="1:7">
      <c r="A481">
        <v>479</v>
      </c>
      <c r="B481">
        <v>7304824.47763235</v>
      </c>
      <c r="C481">
        <v>1336246.12809253</v>
      </c>
      <c r="D481">
        <v>1481146.5666161</v>
      </c>
      <c r="E481">
        <v>3084288.58408127</v>
      </c>
      <c r="F481">
        <v>437080.054706342</v>
      </c>
      <c r="G481">
        <v>966063.144136116</v>
      </c>
    </row>
    <row r="482" spans="1:7">
      <c r="A482">
        <v>480</v>
      </c>
      <c r="B482">
        <v>7304824.48346861</v>
      </c>
      <c r="C482">
        <v>1336229.24717956</v>
      </c>
      <c r="D482">
        <v>1481153.99361532</v>
      </c>
      <c r="E482">
        <v>3084288.58408127</v>
      </c>
      <c r="F482">
        <v>437086.560815405</v>
      </c>
      <c r="G482">
        <v>966066.09777706</v>
      </c>
    </row>
    <row r="483" spans="1:7">
      <c r="A483">
        <v>481</v>
      </c>
      <c r="B483">
        <v>7304824.48277198</v>
      </c>
      <c r="C483">
        <v>1336218.66192288</v>
      </c>
      <c r="D483">
        <v>1481154.05518197</v>
      </c>
      <c r="E483">
        <v>3084288.58408127</v>
      </c>
      <c r="F483">
        <v>437093.840132197</v>
      </c>
      <c r="G483">
        <v>966069.341453666</v>
      </c>
    </row>
    <row r="484" spans="1:7">
      <c r="A484">
        <v>482</v>
      </c>
      <c r="B484">
        <v>7304824.48229958</v>
      </c>
      <c r="C484">
        <v>1336222.35780813</v>
      </c>
      <c r="D484">
        <v>1481154.64713603</v>
      </c>
      <c r="E484">
        <v>3084288.58408127</v>
      </c>
      <c r="F484">
        <v>437090.916742551</v>
      </c>
      <c r="G484">
        <v>966067.976531609</v>
      </c>
    </row>
    <row r="485" spans="1:7">
      <c r="A485">
        <v>483</v>
      </c>
      <c r="B485">
        <v>7304824.48439156</v>
      </c>
      <c r="C485">
        <v>1336179.25442492</v>
      </c>
      <c r="D485">
        <v>1481171.01365727</v>
      </c>
      <c r="E485">
        <v>3084288.58408127</v>
      </c>
      <c r="F485">
        <v>437109.828153695</v>
      </c>
      <c r="G485">
        <v>966075.80407441</v>
      </c>
    </row>
    <row r="486" spans="1:7">
      <c r="A486">
        <v>484</v>
      </c>
      <c r="B486">
        <v>7304824.47668633</v>
      </c>
      <c r="C486">
        <v>1336201.35812539</v>
      </c>
      <c r="D486">
        <v>1481161.84741964</v>
      </c>
      <c r="E486">
        <v>3084288.58408127</v>
      </c>
      <c r="F486">
        <v>437100.665917477</v>
      </c>
      <c r="G486">
        <v>966072.021142549</v>
      </c>
    </row>
    <row r="487" spans="1:7">
      <c r="A487">
        <v>485</v>
      </c>
      <c r="B487">
        <v>7304824.4864923</v>
      </c>
      <c r="C487">
        <v>1336245.81431011</v>
      </c>
      <c r="D487">
        <v>1481145.20379074</v>
      </c>
      <c r="E487">
        <v>3084288.58408127</v>
      </c>
      <c r="F487">
        <v>437081.093081416</v>
      </c>
      <c r="G487">
        <v>966063.79122877</v>
      </c>
    </row>
    <row r="488" spans="1:7">
      <c r="A488">
        <v>486</v>
      </c>
      <c r="B488">
        <v>7304824.47795952</v>
      </c>
      <c r="C488">
        <v>1336214.8359727</v>
      </c>
      <c r="D488">
        <v>1481157.58400567</v>
      </c>
      <c r="E488">
        <v>3084288.58408127</v>
      </c>
      <c r="F488">
        <v>437093.924518483</v>
      </c>
      <c r="G488">
        <v>966069.5493814</v>
      </c>
    </row>
    <row r="489" spans="1:7">
      <c r="A489">
        <v>487</v>
      </c>
      <c r="B489">
        <v>7304824.47985139</v>
      </c>
      <c r="C489">
        <v>1336176.54168878</v>
      </c>
      <c r="D489">
        <v>1481174.80234434</v>
      </c>
      <c r="E489">
        <v>3084288.58408127</v>
      </c>
      <c r="F489">
        <v>437108.463237214</v>
      </c>
      <c r="G489">
        <v>966076.08849979</v>
      </c>
    </row>
    <row r="490" spans="1:7">
      <c r="A490">
        <v>488</v>
      </c>
      <c r="B490">
        <v>7304824.47326324</v>
      </c>
      <c r="C490">
        <v>1336201.80071007</v>
      </c>
      <c r="D490">
        <v>1481163.1751397</v>
      </c>
      <c r="E490">
        <v>3084288.58408127</v>
      </c>
      <c r="F490">
        <v>437099.123272357</v>
      </c>
      <c r="G490">
        <v>966071.790059843</v>
      </c>
    </row>
    <row r="491" spans="1:7">
      <c r="A491">
        <v>489</v>
      </c>
      <c r="B491">
        <v>7304824.47760043</v>
      </c>
      <c r="C491">
        <v>1336205.12533508</v>
      </c>
      <c r="D491">
        <v>1481161.58628809</v>
      </c>
      <c r="E491">
        <v>3084288.58408127</v>
      </c>
      <c r="F491">
        <v>437097.944142195</v>
      </c>
      <c r="G491">
        <v>966071.237753788</v>
      </c>
    </row>
    <row r="492" spans="1:7">
      <c r="A492">
        <v>490</v>
      </c>
      <c r="B492">
        <v>7304824.47237982</v>
      </c>
      <c r="C492">
        <v>1336190.06556389</v>
      </c>
      <c r="D492">
        <v>1481168.39389074</v>
      </c>
      <c r="E492">
        <v>3084288.58408127</v>
      </c>
      <c r="F492">
        <v>437103.754772873</v>
      </c>
      <c r="G492">
        <v>966073.674071053</v>
      </c>
    </row>
    <row r="493" spans="1:7">
      <c r="A493">
        <v>491</v>
      </c>
      <c r="B493">
        <v>7304824.47340371</v>
      </c>
      <c r="C493">
        <v>1336183.533102</v>
      </c>
      <c r="D493">
        <v>1481170.87591088</v>
      </c>
      <c r="E493">
        <v>3084288.58408127</v>
      </c>
      <c r="F493">
        <v>437106.602528419</v>
      </c>
      <c r="G493">
        <v>966074.877781145</v>
      </c>
    </row>
    <row r="494" spans="1:7">
      <c r="A494">
        <v>492</v>
      </c>
      <c r="B494">
        <v>7304824.47212931</v>
      </c>
      <c r="C494">
        <v>1336206.36240325</v>
      </c>
      <c r="D494">
        <v>1481162.62208798</v>
      </c>
      <c r="E494">
        <v>3084288.58408127</v>
      </c>
      <c r="F494">
        <v>437096.162429803</v>
      </c>
      <c r="G494">
        <v>966070.741127014</v>
      </c>
    </row>
    <row r="495" spans="1:7">
      <c r="A495">
        <v>493</v>
      </c>
      <c r="B495">
        <v>7304824.47091529</v>
      </c>
      <c r="C495">
        <v>1336199.36926216</v>
      </c>
      <c r="D495">
        <v>1481165.60494954</v>
      </c>
      <c r="E495">
        <v>3084288.58408127</v>
      </c>
      <c r="F495">
        <v>437099.032340974</v>
      </c>
      <c r="G495">
        <v>966071.880281342</v>
      </c>
    </row>
    <row r="496" spans="1:7">
      <c r="A496">
        <v>494</v>
      </c>
      <c r="B496">
        <v>7304824.4699643</v>
      </c>
      <c r="C496">
        <v>1336196.67956796</v>
      </c>
      <c r="D496">
        <v>1481168.21592325</v>
      </c>
      <c r="E496">
        <v>3084288.58408127</v>
      </c>
      <c r="F496">
        <v>437098.992133027</v>
      </c>
      <c r="G496">
        <v>966071.998258795</v>
      </c>
    </row>
    <row r="497" spans="1:7">
      <c r="A497">
        <v>495</v>
      </c>
      <c r="B497">
        <v>7304824.47039066</v>
      </c>
      <c r="C497">
        <v>1336188.51199585</v>
      </c>
      <c r="D497">
        <v>1481171.9345922</v>
      </c>
      <c r="E497">
        <v>3084288.58408127</v>
      </c>
      <c r="F497">
        <v>437102.149602635</v>
      </c>
      <c r="G497">
        <v>966073.290118694</v>
      </c>
    </row>
    <row r="498" spans="1:7">
      <c r="A498">
        <v>496</v>
      </c>
      <c r="B498">
        <v>7304824.46928381</v>
      </c>
      <c r="C498">
        <v>1336202.06485463</v>
      </c>
      <c r="D498">
        <v>1481166.38918617</v>
      </c>
      <c r="E498">
        <v>3084288.58408127</v>
      </c>
      <c r="F498">
        <v>437096.529611425</v>
      </c>
      <c r="G498">
        <v>966070.901550311</v>
      </c>
    </row>
    <row r="499" spans="1:7">
      <c r="A499">
        <v>497</v>
      </c>
      <c r="B499">
        <v>7304824.47027307</v>
      </c>
      <c r="C499">
        <v>1336201.44981376</v>
      </c>
      <c r="D499">
        <v>1481166.51359269</v>
      </c>
      <c r="E499">
        <v>3084288.58408127</v>
      </c>
      <c r="F499">
        <v>437096.846733182</v>
      </c>
      <c r="G499">
        <v>966071.076052169</v>
      </c>
    </row>
    <row r="500" spans="1:7">
      <c r="A500">
        <v>498</v>
      </c>
      <c r="B500">
        <v>7304824.4678679</v>
      </c>
      <c r="C500">
        <v>1336177.04693412</v>
      </c>
      <c r="D500">
        <v>1481175.70249051</v>
      </c>
      <c r="E500">
        <v>3084288.58408127</v>
      </c>
      <c r="F500">
        <v>437107.611520649</v>
      </c>
      <c r="G500">
        <v>966075.522841355</v>
      </c>
    </row>
    <row r="501" spans="1:7">
      <c r="A501">
        <v>499</v>
      </c>
      <c r="B501">
        <v>7304824.46851304</v>
      </c>
      <c r="C501">
        <v>1336181.70621425</v>
      </c>
      <c r="D501">
        <v>1481173.85453228</v>
      </c>
      <c r="E501">
        <v>3084288.58408127</v>
      </c>
      <c r="F501">
        <v>437105.686130019</v>
      </c>
      <c r="G501">
        <v>966074.637555222</v>
      </c>
    </row>
    <row r="502" spans="1:7">
      <c r="A502">
        <v>500</v>
      </c>
      <c r="B502">
        <v>7304824.46538934</v>
      </c>
      <c r="C502">
        <v>1336169.94145338</v>
      </c>
      <c r="D502">
        <v>1481177.34568528</v>
      </c>
      <c r="E502">
        <v>3084288.58408127</v>
      </c>
      <c r="F502">
        <v>437111.362495413</v>
      </c>
      <c r="G502">
        <v>966077.231673993</v>
      </c>
    </row>
    <row r="503" spans="1:7">
      <c r="A503">
        <v>501</v>
      </c>
      <c r="B503">
        <v>7304824.46769281</v>
      </c>
      <c r="C503">
        <v>1336159.90969448</v>
      </c>
      <c r="D503">
        <v>1481181.26818914</v>
      </c>
      <c r="E503">
        <v>3084288.58408127</v>
      </c>
      <c r="F503">
        <v>437115.573333663</v>
      </c>
      <c r="G503">
        <v>966079.132394257</v>
      </c>
    </row>
    <row r="504" spans="1:7">
      <c r="A504">
        <v>502</v>
      </c>
      <c r="B504">
        <v>7304824.46176458</v>
      </c>
      <c r="C504">
        <v>1336155.56750856</v>
      </c>
      <c r="D504">
        <v>1481183.79923001</v>
      </c>
      <c r="E504">
        <v>3084288.58408127</v>
      </c>
      <c r="F504">
        <v>437116.765464611</v>
      </c>
      <c r="G504">
        <v>966079.745480135</v>
      </c>
    </row>
    <row r="505" spans="1:7">
      <c r="A505">
        <v>503</v>
      </c>
      <c r="B505">
        <v>7304824.46298255</v>
      </c>
      <c r="C505">
        <v>1336157.36842549</v>
      </c>
      <c r="D505">
        <v>1481183.80095995</v>
      </c>
      <c r="E505">
        <v>3084288.58408127</v>
      </c>
      <c r="F505">
        <v>437115.503391421</v>
      </c>
      <c r="G505">
        <v>966079.206124425</v>
      </c>
    </row>
    <row r="506" spans="1:7">
      <c r="A506">
        <v>504</v>
      </c>
      <c r="B506">
        <v>7304824.46499932</v>
      </c>
      <c r="C506">
        <v>1336158.85587511</v>
      </c>
      <c r="D506">
        <v>1481183.06759293</v>
      </c>
      <c r="E506">
        <v>3084288.58408127</v>
      </c>
      <c r="F506">
        <v>437115.050332769</v>
      </c>
      <c r="G506">
        <v>966078.907117242</v>
      </c>
    </row>
    <row r="507" spans="1:7">
      <c r="A507">
        <v>505</v>
      </c>
      <c r="B507">
        <v>7304824.46323511</v>
      </c>
      <c r="C507">
        <v>1336154.51716395</v>
      </c>
      <c r="D507">
        <v>1481183.74320181</v>
      </c>
      <c r="E507">
        <v>3084288.58408127</v>
      </c>
      <c r="F507">
        <v>437117.695357479</v>
      </c>
      <c r="G507">
        <v>966079.923430609</v>
      </c>
    </row>
    <row r="508" spans="1:7">
      <c r="A508">
        <v>506</v>
      </c>
      <c r="B508">
        <v>7304824.46342794</v>
      </c>
      <c r="C508">
        <v>1336166.39927191</v>
      </c>
      <c r="D508">
        <v>1481180.2409473</v>
      </c>
      <c r="E508">
        <v>3084288.58408127</v>
      </c>
      <c r="F508">
        <v>437111.516431869</v>
      </c>
      <c r="G508">
        <v>966077.722695597</v>
      </c>
    </row>
    <row r="509" spans="1:7">
      <c r="A509">
        <v>507</v>
      </c>
      <c r="B509">
        <v>7304824.46119886</v>
      </c>
      <c r="C509">
        <v>1336149.6185691</v>
      </c>
      <c r="D509">
        <v>1481186.29772238</v>
      </c>
      <c r="E509">
        <v>3084288.58408127</v>
      </c>
      <c r="F509">
        <v>437119.246045637</v>
      </c>
      <c r="G509">
        <v>966080.714780475</v>
      </c>
    </row>
    <row r="510" spans="1:7">
      <c r="A510">
        <v>508</v>
      </c>
      <c r="B510">
        <v>7304824.46241813</v>
      </c>
      <c r="C510">
        <v>1336130.59890973</v>
      </c>
      <c r="D510">
        <v>1481193.05750068</v>
      </c>
      <c r="E510">
        <v>3084288.58408127</v>
      </c>
      <c r="F510">
        <v>437127.743015264</v>
      </c>
      <c r="G510">
        <v>966084.478911182</v>
      </c>
    </row>
    <row r="511" spans="1:7">
      <c r="A511">
        <v>509</v>
      </c>
      <c r="B511">
        <v>7304824.46082741</v>
      </c>
      <c r="C511">
        <v>1336140.73995874</v>
      </c>
      <c r="D511">
        <v>1481188.92739263</v>
      </c>
      <c r="E511">
        <v>3084288.58408127</v>
      </c>
      <c r="F511">
        <v>437123.65389766</v>
      </c>
      <c r="G511">
        <v>966082.555497104</v>
      </c>
    </row>
    <row r="512" spans="1:7">
      <c r="A512">
        <v>510</v>
      </c>
      <c r="B512">
        <v>7304824.4611482</v>
      </c>
      <c r="C512">
        <v>1336141.93036006</v>
      </c>
      <c r="D512">
        <v>1481187.8651341</v>
      </c>
      <c r="E512">
        <v>3084288.58408127</v>
      </c>
      <c r="F512">
        <v>437123.746306155</v>
      </c>
      <c r="G512">
        <v>966082.335266617</v>
      </c>
    </row>
    <row r="513" spans="1:7">
      <c r="A513">
        <v>511</v>
      </c>
      <c r="B513">
        <v>7304824.46325517</v>
      </c>
      <c r="C513">
        <v>1336135.14482556</v>
      </c>
      <c r="D513">
        <v>1481191.40503706</v>
      </c>
      <c r="E513">
        <v>3084288.58408127</v>
      </c>
      <c r="F513">
        <v>437125.877009831</v>
      </c>
      <c r="G513">
        <v>966083.452301448</v>
      </c>
    </row>
    <row r="514" spans="1:7">
      <c r="A514">
        <v>512</v>
      </c>
      <c r="B514">
        <v>7304824.45986497</v>
      </c>
      <c r="C514">
        <v>1336140.9179759</v>
      </c>
      <c r="D514">
        <v>1481188.17559975</v>
      </c>
      <c r="E514">
        <v>3084288.58408127</v>
      </c>
      <c r="F514">
        <v>437124.024351201</v>
      </c>
      <c r="G514">
        <v>966082.757856855</v>
      </c>
    </row>
    <row r="515" spans="1:7">
      <c r="A515">
        <v>513</v>
      </c>
      <c r="B515">
        <v>7304824.46159621</v>
      </c>
      <c r="C515">
        <v>1336148.23443152</v>
      </c>
      <c r="D515">
        <v>1481185.60513517</v>
      </c>
      <c r="E515">
        <v>3084288.58408127</v>
      </c>
      <c r="F515">
        <v>437120.592988144</v>
      </c>
      <c r="G515">
        <v>966081.444960108</v>
      </c>
    </row>
    <row r="516" spans="1:7">
      <c r="A516">
        <v>514</v>
      </c>
      <c r="B516">
        <v>7304824.46339094</v>
      </c>
      <c r="C516">
        <v>1336123.55097513</v>
      </c>
      <c r="D516">
        <v>1481194.64147042</v>
      </c>
      <c r="E516">
        <v>3084288.58408127</v>
      </c>
      <c r="F516">
        <v>437131.696912833</v>
      </c>
      <c r="G516">
        <v>966085.989951295</v>
      </c>
    </row>
    <row r="517" spans="1:7">
      <c r="A517">
        <v>515</v>
      </c>
      <c r="B517">
        <v>7304824.4617528</v>
      </c>
      <c r="C517">
        <v>1336142.22361422</v>
      </c>
      <c r="D517">
        <v>1481188.30457816</v>
      </c>
      <c r="E517">
        <v>3084288.58408127</v>
      </c>
      <c r="F517">
        <v>437122.953845409</v>
      </c>
      <c r="G517">
        <v>966082.395633746</v>
      </c>
    </row>
    <row r="518" spans="1:7">
      <c r="A518">
        <v>516</v>
      </c>
      <c r="B518">
        <v>7304824.46023339</v>
      </c>
      <c r="C518">
        <v>1336152.39966818</v>
      </c>
      <c r="D518">
        <v>1481182.39863083</v>
      </c>
      <c r="E518">
        <v>3084288.58408127</v>
      </c>
      <c r="F518">
        <v>437119.948698014</v>
      </c>
      <c r="G518">
        <v>966081.129155098</v>
      </c>
    </row>
    <row r="519" spans="1:7">
      <c r="A519">
        <v>517</v>
      </c>
      <c r="B519">
        <v>7304824.46120986</v>
      </c>
      <c r="C519">
        <v>1336137.88776853</v>
      </c>
      <c r="D519">
        <v>1481189.80329613</v>
      </c>
      <c r="E519">
        <v>3084288.58408127</v>
      </c>
      <c r="F519">
        <v>437125.045664194</v>
      </c>
      <c r="G519">
        <v>966083.14039974</v>
      </c>
    </row>
    <row r="520" spans="1:7">
      <c r="A520">
        <v>518</v>
      </c>
      <c r="B520">
        <v>7304824.4606661</v>
      </c>
      <c r="C520">
        <v>1336123.85942238</v>
      </c>
      <c r="D520">
        <v>1481195.3410656</v>
      </c>
      <c r="E520">
        <v>3084288.58408127</v>
      </c>
      <c r="F520">
        <v>437130.997095279</v>
      </c>
      <c r="G520">
        <v>966085.679001572</v>
      </c>
    </row>
    <row r="521" spans="1:7">
      <c r="A521">
        <v>519</v>
      </c>
      <c r="B521">
        <v>7304824.46075467</v>
      </c>
      <c r="C521">
        <v>1336130.04959816</v>
      </c>
      <c r="D521">
        <v>1481192.15905278</v>
      </c>
      <c r="E521">
        <v>3084288.58408127</v>
      </c>
      <c r="F521">
        <v>437128.865816547</v>
      </c>
      <c r="G521">
        <v>966084.802205908</v>
      </c>
    </row>
    <row r="522" spans="1:7">
      <c r="A522">
        <v>520</v>
      </c>
      <c r="B522">
        <v>7304824.46008381</v>
      </c>
      <c r="C522">
        <v>1336154.33204744</v>
      </c>
      <c r="D522">
        <v>1481182.71033002</v>
      </c>
      <c r="E522">
        <v>3084288.58408127</v>
      </c>
      <c r="F522">
        <v>437118.353302185</v>
      </c>
      <c r="G522">
        <v>966080.480322901</v>
      </c>
    </row>
    <row r="523" spans="1:7">
      <c r="A523">
        <v>521</v>
      </c>
      <c r="B523">
        <v>7304824.45969654</v>
      </c>
      <c r="C523">
        <v>1336143.44417651</v>
      </c>
      <c r="D523">
        <v>1481186.89860729</v>
      </c>
      <c r="E523">
        <v>3084288.58408127</v>
      </c>
      <c r="F523">
        <v>437123.171032107</v>
      </c>
      <c r="G523">
        <v>966082.361799362</v>
      </c>
    </row>
    <row r="524" spans="1:7">
      <c r="A524">
        <v>522</v>
      </c>
      <c r="B524">
        <v>7304824.46185618</v>
      </c>
      <c r="C524">
        <v>1336155.53850135</v>
      </c>
      <c r="D524">
        <v>1481182.8795567</v>
      </c>
      <c r="E524">
        <v>3084288.58408127</v>
      </c>
      <c r="F524">
        <v>437117.60774605</v>
      </c>
      <c r="G524">
        <v>966079.851970807</v>
      </c>
    </row>
    <row r="525" spans="1:7">
      <c r="A525">
        <v>523</v>
      </c>
      <c r="B525">
        <v>7304824.46101147</v>
      </c>
      <c r="C525">
        <v>1336134.55311733</v>
      </c>
      <c r="D525">
        <v>1481190.25996281</v>
      </c>
      <c r="E525">
        <v>3084288.58408127</v>
      </c>
      <c r="F525">
        <v>437126.905626964</v>
      </c>
      <c r="G525">
        <v>966084.158223098</v>
      </c>
    </row>
    <row r="526" spans="1:7">
      <c r="A526">
        <v>524</v>
      </c>
      <c r="B526">
        <v>7304824.46001011</v>
      </c>
      <c r="C526">
        <v>1336138.6494016</v>
      </c>
      <c r="D526">
        <v>1481188.28767424</v>
      </c>
      <c r="E526">
        <v>3084288.58408127</v>
      </c>
      <c r="F526">
        <v>437125.66801834</v>
      </c>
      <c r="G526">
        <v>966083.270834669</v>
      </c>
    </row>
    <row r="527" spans="1:7">
      <c r="A527">
        <v>525</v>
      </c>
      <c r="B527">
        <v>7304824.46032744</v>
      </c>
      <c r="C527">
        <v>1336150.81363071</v>
      </c>
      <c r="D527">
        <v>1481183.38293599</v>
      </c>
      <c r="E527">
        <v>3084288.58408127</v>
      </c>
      <c r="F527">
        <v>437120.522406363</v>
      </c>
      <c r="G527">
        <v>966081.157273105</v>
      </c>
    </row>
    <row r="528" spans="1:7">
      <c r="A528">
        <v>526</v>
      </c>
      <c r="B528">
        <v>7304824.46187596</v>
      </c>
      <c r="C528">
        <v>1336151.86745021</v>
      </c>
      <c r="D528">
        <v>1481183.11286885</v>
      </c>
      <c r="E528">
        <v>3084288.58408127</v>
      </c>
      <c r="F528">
        <v>437119.928232844</v>
      </c>
      <c r="G528">
        <v>966080.969242788</v>
      </c>
    </row>
    <row r="529" spans="1:7">
      <c r="A529">
        <v>527</v>
      </c>
      <c r="B529">
        <v>7304824.45947748</v>
      </c>
      <c r="C529">
        <v>1336144.40723483</v>
      </c>
      <c r="D529">
        <v>1481186.44625988</v>
      </c>
      <c r="E529">
        <v>3084288.58408127</v>
      </c>
      <c r="F529">
        <v>437122.792265088</v>
      </c>
      <c r="G529">
        <v>966082.229636415</v>
      </c>
    </row>
    <row r="530" spans="1:7">
      <c r="A530">
        <v>528</v>
      </c>
      <c r="B530">
        <v>7304824.46047473</v>
      </c>
      <c r="C530">
        <v>1336154.38757301</v>
      </c>
      <c r="D530">
        <v>1481183.21409483</v>
      </c>
      <c r="E530">
        <v>3084288.58408127</v>
      </c>
      <c r="F530">
        <v>437118.148621109</v>
      </c>
      <c r="G530">
        <v>966080.126104518</v>
      </c>
    </row>
    <row r="531" spans="1:7">
      <c r="A531">
        <v>529</v>
      </c>
      <c r="B531">
        <v>7304824.4585566</v>
      </c>
      <c r="C531">
        <v>1336150.54918501</v>
      </c>
      <c r="D531">
        <v>1481184.24626048</v>
      </c>
      <c r="E531">
        <v>3084288.58408127</v>
      </c>
      <c r="F531">
        <v>437119.942561346</v>
      </c>
      <c r="G531">
        <v>966081.136468498</v>
      </c>
    </row>
    <row r="532" spans="1:7">
      <c r="A532">
        <v>530</v>
      </c>
      <c r="B532">
        <v>7304824.45974952</v>
      </c>
      <c r="C532">
        <v>1336159.34650494</v>
      </c>
      <c r="D532">
        <v>1481180.50847909</v>
      </c>
      <c r="E532">
        <v>3084288.58408127</v>
      </c>
      <c r="F532">
        <v>437116.25273695</v>
      </c>
      <c r="G532">
        <v>966079.767947267</v>
      </c>
    </row>
    <row r="533" spans="1:7">
      <c r="A533">
        <v>531</v>
      </c>
      <c r="B533">
        <v>7304824.45830675</v>
      </c>
      <c r="C533">
        <v>1336142.50331353</v>
      </c>
      <c r="D533">
        <v>1481186.95527459</v>
      </c>
      <c r="E533">
        <v>3084288.58408127</v>
      </c>
      <c r="F533">
        <v>437123.635554193</v>
      </c>
      <c r="G533">
        <v>966082.78008316</v>
      </c>
    </row>
    <row r="534" spans="1:7">
      <c r="A534">
        <v>532</v>
      </c>
      <c r="B534">
        <v>7304824.45864179</v>
      </c>
      <c r="C534">
        <v>1336141.20804463</v>
      </c>
      <c r="D534">
        <v>1481187.05241955</v>
      </c>
      <c r="E534">
        <v>3084288.58408127</v>
      </c>
      <c r="F534">
        <v>437124.528578659</v>
      </c>
      <c r="G534">
        <v>966083.085517686</v>
      </c>
    </row>
    <row r="535" spans="1:7">
      <c r="A535">
        <v>533</v>
      </c>
      <c r="B535">
        <v>7304824.4587702</v>
      </c>
      <c r="C535">
        <v>1336150.12547698</v>
      </c>
      <c r="D535">
        <v>1481183.65912547</v>
      </c>
      <c r="E535">
        <v>3084288.58408127</v>
      </c>
      <c r="F535">
        <v>437120.614372492</v>
      </c>
      <c r="G535">
        <v>966081.475713993</v>
      </c>
    </row>
    <row r="536" spans="1:7">
      <c r="A536">
        <v>534</v>
      </c>
      <c r="B536">
        <v>7304824.45885265</v>
      </c>
      <c r="C536">
        <v>1336143.90221585</v>
      </c>
      <c r="D536">
        <v>1481186.67384065</v>
      </c>
      <c r="E536">
        <v>3084288.58408127</v>
      </c>
      <c r="F536">
        <v>437122.803511349</v>
      </c>
      <c r="G536">
        <v>966082.495203531</v>
      </c>
    </row>
    <row r="537" spans="1:7">
      <c r="A537">
        <v>535</v>
      </c>
      <c r="B537">
        <v>7304824.45906395</v>
      </c>
      <c r="C537">
        <v>1336135.33400881</v>
      </c>
      <c r="D537">
        <v>1481189.39567554</v>
      </c>
      <c r="E537">
        <v>3084288.58408127</v>
      </c>
      <c r="F537">
        <v>437126.976664016</v>
      </c>
      <c r="G537">
        <v>966084.168634317</v>
      </c>
    </row>
    <row r="538" spans="1:7">
      <c r="A538">
        <v>536</v>
      </c>
      <c r="B538">
        <v>7304824.4587343</v>
      </c>
      <c r="C538">
        <v>1336140.44960163</v>
      </c>
      <c r="D538">
        <v>1481187.45098835</v>
      </c>
      <c r="E538">
        <v>3084288.58408127</v>
      </c>
      <c r="F538">
        <v>437124.721424432</v>
      </c>
      <c r="G538">
        <v>966083.252638621</v>
      </c>
    </row>
    <row r="539" spans="1:7">
      <c r="A539">
        <v>537</v>
      </c>
      <c r="B539">
        <v>7304824.45837415</v>
      </c>
      <c r="C539">
        <v>1336136.44137932</v>
      </c>
      <c r="D539">
        <v>1481189.02094287</v>
      </c>
      <c r="E539">
        <v>3084288.58408127</v>
      </c>
      <c r="F539">
        <v>437126.469101274</v>
      </c>
      <c r="G539">
        <v>966083.942869423</v>
      </c>
    </row>
    <row r="540" spans="1:7">
      <c r="A540">
        <v>538</v>
      </c>
      <c r="B540">
        <v>7304824.45817534</v>
      </c>
      <c r="C540">
        <v>1336137.33133875</v>
      </c>
      <c r="D540">
        <v>1481189.2262789</v>
      </c>
      <c r="E540">
        <v>3084288.58408127</v>
      </c>
      <c r="F540">
        <v>437125.690440368</v>
      </c>
      <c r="G540">
        <v>966083.626036059</v>
      </c>
    </row>
    <row r="541" spans="1:7">
      <c r="A541">
        <v>539</v>
      </c>
      <c r="B541">
        <v>7304824.4604143</v>
      </c>
      <c r="C541">
        <v>1336135.82014035</v>
      </c>
      <c r="D541">
        <v>1481190.2587961</v>
      </c>
      <c r="E541">
        <v>3084288.58408127</v>
      </c>
      <c r="F541">
        <v>437126.047140036</v>
      </c>
      <c r="G541">
        <v>966083.750256546</v>
      </c>
    </row>
    <row r="542" spans="1:7">
      <c r="A542">
        <v>540</v>
      </c>
      <c r="B542">
        <v>7304824.45879842</v>
      </c>
      <c r="C542">
        <v>1336133.26727031</v>
      </c>
      <c r="D542">
        <v>1481190.89064525</v>
      </c>
      <c r="E542">
        <v>3084288.58408127</v>
      </c>
      <c r="F542">
        <v>437127.391911268</v>
      </c>
      <c r="G542">
        <v>966084.324890328</v>
      </c>
    </row>
    <row r="543" spans="1:7">
      <c r="A543">
        <v>541</v>
      </c>
      <c r="B543">
        <v>7304824.45822924</v>
      </c>
      <c r="C543">
        <v>1336139.532968</v>
      </c>
      <c r="D543">
        <v>1481188.18377494</v>
      </c>
      <c r="E543">
        <v>3084288.58408127</v>
      </c>
      <c r="F543">
        <v>437124.895214083</v>
      </c>
      <c r="G543">
        <v>966083.262190951</v>
      </c>
    </row>
    <row r="544" spans="1:7">
      <c r="A544">
        <v>542</v>
      </c>
      <c r="B544">
        <v>7304824.45887078</v>
      </c>
      <c r="C544">
        <v>1336138.94443192</v>
      </c>
      <c r="D544">
        <v>1481188.62740776</v>
      </c>
      <c r="E544">
        <v>3084288.58408127</v>
      </c>
      <c r="F544">
        <v>437124.962895454</v>
      </c>
      <c r="G544">
        <v>966083.340054379</v>
      </c>
    </row>
    <row r="545" spans="1:7">
      <c r="A545">
        <v>543</v>
      </c>
      <c r="B545">
        <v>7304824.45768736</v>
      </c>
      <c r="C545">
        <v>1336144.28048529</v>
      </c>
      <c r="D545">
        <v>1481186.81726285</v>
      </c>
      <c r="E545">
        <v>3084288.58408127</v>
      </c>
      <c r="F545">
        <v>437122.576396178</v>
      </c>
      <c r="G545">
        <v>966082.199461779</v>
      </c>
    </row>
    <row r="546" spans="1:7">
      <c r="A546">
        <v>544</v>
      </c>
      <c r="B546">
        <v>7304824.45753027</v>
      </c>
      <c r="C546">
        <v>1336144.89714144</v>
      </c>
      <c r="D546">
        <v>1481186.50003652</v>
      </c>
      <c r="E546">
        <v>3084288.58408127</v>
      </c>
      <c r="F546">
        <v>437122.38965945</v>
      </c>
      <c r="G546">
        <v>966082.086611585</v>
      </c>
    </row>
    <row r="547" spans="1:7">
      <c r="A547">
        <v>545</v>
      </c>
      <c r="B547">
        <v>7304824.45695142</v>
      </c>
      <c r="C547">
        <v>1336151.34209537</v>
      </c>
      <c r="D547">
        <v>1481184.47286761</v>
      </c>
      <c r="E547">
        <v>3084288.58408127</v>
      </c>
      <c r="F547">
        <v>437119.287741475</v>
      </c>
      <c r="G547">
        <v>966080.770165696</v>
      </c>
    </row>
    <row r="548" spans="1:7">
      <c r="A548">
        <v>546</v>
      </c>
      <c r="B548">
        <v>7304824.45739345</v>
      </c>
      <c r="C548">
        <v>1336153.70048103</v>
      </c>
      <c r="D548">
        <v>1481183.38429246</v>
      </c>
      <c r="E548">
        <v>3084288.58408127</v>
      </c>
      <c r="F548">
        <v>437118.35547421</v>
      </c>
      <c r="G548">
        <v>966080.433064486</v>
      </c>
    </row>
    <row r="549" spans="1:7">
      <c r="A549">
        <v>547</v>
      </c>
      <c r="B549">
        <v>7304824.45697086</v>
      </c>
      <c r="C549">
        <v>1336161.38880871</v>
      </c>
      <c r="D549">
        <v>1481181.10247264</v>
      </c>
      <c r="E549">
        <v>3084288.58408127</v>
      </c>
      <c r="F549">
        <v>437114.553788771</v>
      </c>
      <c r="G549">
        <v>966078.827819475</v>
      </c>
    </row>
    <row r="550" spans="1:7">
      <c r="A550">
        <v>548</v>
      </c>
      <c r="B550">
        <v>7304824.45698061</v>
      </c>
      <c r="C550">
        <v>1336146.97098248</v>
      </c>
      <c r="D550">
        <v>1481186.30317186</v>
      </c>
      <c r="E550">
        <v>3084288.58408127</v>
      </c>
      <c r="F550">
        <v>437121.088933255</v>
      </c>
      <c r="G550">
        <v>966081.509811752</v>
      </c>
    </row>
    <row r="551" spans="1:7">
      <c r="A551">
        <v>549</v>
      </c>
      <c r="B551">
        <v>7304824.4560289</v>
      </c>
      <c r="C551">
        <v>1336151.27200761</v>
      </c>
      <c r="D551">
        <v>1481184.29783032</v>
      </c>
      <c r="E551">
        <v>3084288.58408127</v>
      </c>
      <c r="F551">
        <v>437119.415249249</v>
      </c>
      <c r="G551">
        <v>966080.886860454</v>
      </c>
    </row>
    <row r="552" spans="1:7">
      <c r="A552">
        <v>550</v>
      </c>
      <c r="B552">
        <v>7304824.45651283</v>
      </c>
      <c r="C552">
        <v>1336141.20937239</v>
      </c>
      <c r="D552">
        <v>1481188.34004366</v>
      </c>
      <c r="E552">
        <v>3084288.58408127</v>
      </c>
      <c r="F552">
        <v>437123.518085625</v>
      </c>
      <c r="G552">
        <v>966082.804929892</v>
      </c>
    </row>
    <row r="553" spans="1:7">
      <c r="A553">
        <v>551</v>
      </c>
      <c r="B553">
        <v>7304824.45581883</v>
      </c>
      <c r="C553">
        <v>1336154.84720956</v>
      </c>
      <c r="D553">
        <v>1481182.78964636</v>
      </c>
      <c r="E553">
        <v>3084288.58408127</v>
      </c>
      <c r="F553">
        <v>437117.964306154</v>
      </c>
      <c r="G553">
        <v>966080.270575484</v>
      </c>
    </row>
    <row r="554" spans="1:7">
      <c r="A554">
        <v>552</v>
      </c>
      <c r="B554">
        <v>7304824.45586085</v>
      </c>
      <c r="C554">
        <v>1336153.66826954</v>
      </c>
      <c r="D554">
        <v>1481182.73165435</v>
      </c>
      <c r="E554">
        <v>3084288.58408127</v>
      </c>
      <c r="F554">
        <v>437118.952848615</v>
      </c>
      <c r="G554">
        <v>966080.519007076</v>
      </c>
    </row>
    <row r="555" spans="1:7">
      <c r="A555">
        <v>553</v>
      </c>
      <c r="B555">
        <v>7304824.45618921</v>
      </c>
      <c r="C555">
        <v>1336157.61485147</v>
      </c>
      <c r="D555">
        <v>1481181.99175067</v>
      </c>
      <c r="E555">
        <v>3084288.58408127</v>
      </c>
      <c r="F555">
        <v>437116.575134746</v>
      </c>
      <c r="G555">
        <v>966079.690371061</v>
      </c>
    </row>
    <row r="556" spans="1:7">
      <c r="A556">
        <v>554</v>
      </c>
      <c r="B556">
        <v>7304824.45617475</v>
      </c>
      <c r="C556">
        <v>1336154.93980695</v>
      </c>
      <c r="D556">
        <v>1481182.98245634</v>
      </c>
      <c r="E556">
        <v>3084288.58408127</v>
      </c>
      <c r="F556">
        <v>437117.827709672</v>
      </c>
      <c r="G556">
        <v>966080.122120523</v>
      </c>
    </row>
    <row r="557" spans="1:7">
      <c r="A557">
        <v>555</v>
      </c>
      <c r="B557">
        <v>7304824.45602876</v>
      </c>
      <c r="C557">
        <v>1336152.81504936</v>
      </c>
      <c r="D557">
        <v>1481183.30599927</v>
      </c>
      <c r="E557">
        <v>3084288.58408127</v>
      </c>
      <c r="F557">
        <v>437119.010107236</v>
      </c>
      <c r="G557">
        <v>966080.740791633</v>
      </c>
    </row>
    <row r="558" spans="1:7">
      <c r="A558">
        <v>556</v>
      </c>
      <c r="B558">
        <v>7304824.45578669</v>
      </c>
      <c r="C558">
        <v>1336166.10672782</v>
      </c>
      <c r="D558">
        <v>1481178.23907883</v>
      </c>
      <c r="E558">
        <v>3084288.58408127</v>
      </c>
      <c r="F558">
        <v>437113.31617791</v>
      </c>
      <c r="G558">
        <v>966078.209720868</v>
      </c>
    </row>
    <row r="559" spans="1:7">
      <c r="A559">
        <v>557</v>
      </c>
      <c r="B559">
        <v>7304824.45590339</v>
      </c>
      <c r="C559">
        <v>1336163.2316941</v>
      </c>
      <c r="D559">
        <v>1481179.28506878</v>
      </c>
      <c r="E559">
        <v>3084288.58408127</v>
      </c>
      <c r="F559">
        <v>437114.603909344</v>
      </c>
      <c r="G559">
        <v>966078.751149904</v>
      </c>
    </row>
    <row r="560" spans="1:7">
      <c r="A560">
        <v>558</v>
      </c>
      <c r="B560">
        <v>7304824.45501353</v>
      </c>
      <c r="C560">
        <v>1336164.57070454</v>
      </c>
      <c r="D560">
        <v>1481178.46737069</v>
      </c>
      <c r="E560">
        <v>3084288.58408127</v>
      </c>
      <c r="F560">
        <v>437114.273891004</v>
      </c>
      <c r="G560">
        <v>966078.558966026</v>
      </c>
    </row>
    <row r="561" spans="1:7">
      <c r="A561">
        <v>559</v>
      </c>
      <c r="B561">
        <v>7304824.45539813</v>
      </c>
      <c r="C561">
        <v>1336167.05010988</v>
      </c>
      <c r="D561">
        <v>1481177.90362808</v>
      </c>
      <c r="E561">
        <v>3084288.58408127</v>
      </c>
      <c r="F561">
        <v>437112.906210381</v>
      </c>
      <c r="G561">
        <v>966078.011368513</v>
      </c>
    </row>
    <row r="562" spans="1:7">
      <c r="A562">
        <v>560</v>
      </c>
      <c r="B562">
        <v>7304824.45557459</v>
      </c>
      <c r="C562">
        <v>1336166.80815417</v>
      </c>
      <c r="D562">
        <v>1481177.5798295</v>
      </c>
      <c r="E562">
        <v>3084288.58408127</v>
      </c>
      <c r="F562">
        <v>437113.277334795</v>
      </c>
      <c r="G562">
        <v>966078.206174858</v>
      </c>
    </row>
    <row r="563" spans="1:7">
      <c r="A563">
        <v>561</v>
      </c>
      <c r="B563">
        <v>7304824.45526084</v>
      </c>
      <c r="C563">
        <v>1336162.70367601</v>
      </c>
      <c r="D563">
        <v>1481178.81487088</v>
      </c>
      <c r="E563">
        <v>3084288.58408127</v>
      </c>
      <c r="F563">
        <v>437115.394325257</v>
      </c>
      <c r="G563">
        <v>966078.958307424</v>
      </c>
    </row>
    <row r="564" spans="1:7">
      <c r="A564">
        <v>562</v>
      </c>
      <c r="B564">
        <v>7304824.45557634</v>
      </c>
      <c r="C564">
        <v>1336169.99565613</v>
      </c>
      <c r="D564">
        <v>1481176.0380979</v>
      </c>
      <c r="E564">
        <v>3084288.58408127</v>
      </c>
      <c r="F564">
        <v>437112.223158949</v>
      </c>
      <c r="G564">
        <v>966077.614582094</v>
      </c>
    </row>
    <row r="565" spans="1:7">
      <c r="A565">
        <v>563</v>
      </c>
      <c r="B565">
        <v>7304824.45533136</v>
      </c>
      <c r="C565">
        <v>1336158.67139214</v>
      </c>
      <c r="D565">
        <v>1481181.03299421</v>
      </c>
      <c r="E565">
        <v>3084288.58408127</v>
      </c>
      <c r="F565">
        <v>437116.635863078</v>
      </c>
      <c r="G565">
        <v>966079.531000659</v>
      </c>
    </row>
    <row r="566" spans="1:7">
      <c r="A566">
        <v>564</v>
      </c>
      <c r="B566">
        <v>7304824.45576383</v>
      </c>
      <c r="C566">
        <v>1336162.86698297</v>
      </c>
      <c r="D566">
        <v>1481179.1166978</v>
      </c>
      <c r="E566">
        <v>3084288.58408127</v>
      </c>
      <c r="F566">
        <v>437115.066189468</v>
      </c>
      <c r="G566">
        <v>966078.821812327</v>
      </c>
    </row>
    <row r="567" spans="1:7">
      <c r="A567">
        <v>565</v>
      </c>
      <c r="B567">
        <v>7304824.45511646</v>
      </c>
      <c r="C567">
        <v>1336163.20824025</v>
      </c>
      <c r="D567">
        <v>1481178.85272284</v>
      </c>
      <c r="E567">
        <v>3084288.58408127</v>
      </c>
      <c r="F567">
        <v>437114.959832492</v>
      </c>
      <c r="G567">
        <v>966078.850239607</v>
      </c>
    </row>
    <row r="568" spans="1:7">
      <c r="A568">
        <v>566</v>
      </c>
      <c r="B568">
        <v>7304824.45489207</v>
      </c>
      <c r="C568">
        <v>1336159.69654166</v>
      </c>
      <c r="D568">
        <v>1481180.15417731</v>
      </c>
      <c r="E568">
        <v>3084288.58408127</v>
      </c>
      <c r="F568">
        <v>437116.430424536</v>
      </c>
      <c r="G568">
        <v>966079.589667295</v>
      </c>
    </row>
    <row r="569" spans="1:7">
      <c r="A569">
        <v>567</v>
      </c>
      <c r="B569">
        <v>7304824.45542581</v>
      </c>
      <c r="C569">
        <v>1336154.02511382</v>
      </c>
      <c r="D569">
        <v>1481182.07181888</v>
      </c>
      <c r="E569">
        <v>3084288.58408127</v>
      </c>
      <c r="F569">
        <v>437119.092739787</v>
      </c>
      <c r="G569">
        <v>966080.681672055</v>
      </c>
    </row>
    <row r="570" spans="1:7">
      <c r="A570">
        <v>568</v>
      </c>
      <c r="B570">
        <v>7304824.45528114</v>
      </c>
      <c r="C570">
        <v>1336157.35262178</v>
      </c>
      <c r="D570">
        <v>1481180.63834495</v>
      </c>
      <c r="E570">
        <v>3084288.58408127</v>
      </c>
      <c r="F570">
        <v>437117.726692561</v>
      </c>
      <c r="G570">
        <v>966080.15354058</v>
      </c>
    </row>
    <row r="571" spans="1:7">
      <c r="A571">
        <v>569</v>
      </c>
      <c r="B571">
        <v>7304824.45525592</v>
      </c>
      <c r="C571">
        <v>1336164.21355401</v>
      </c>
      <c r="D571">
        <v>1481178.25625154</v>
      </c>
      <c r="E571">
        <v>3084288.58408127</v>
      </c>
      <c r="F571">
        <v>437114.571882423</v>
      </c>
      <c r="G571">
        <v>966078.829486676</v>
      </c>
    </row>
    <row r="572" spans="1:7">
      <c r="A572">
        <v>570</v>
      </c>
      <c r="B572">
        <v>7304824.4556003</v>
      </c>
      <c r="C572">
        <v>1336165.62998454</v>
      </c>
      <c r="D572">
        <v>1481177.44684746</v>
      </c>
      <c r="E572">
        <v>3084288.58408127</v>
      </c>
      <c r="F572">
        <v>437114.092156373</v>
      </c>
      <c r="G572">
        <v>966078.702530661</v>
      </c>
    </row>
    <row r="573" spans="1:7">
      <c r="A573">
        <v>571</v>
      </c>
      <c r="B573">
        <v>7304824.45528922</v>
      </c>
      <c r="C573">
        <v>1336163.99692077</v>
      </c>
      <c r="D573">
        <v>1481178.47218042</v>
      </c>
      <c r="E573">
        <v>3084288.58408127</v>
      </c>
      <c r="F573">
        <v>437114.655144131</v>
      </c>
      <c r="G573">
        <v>966078.746962636</v>
      </c>
    </row>
    <row r="574" spans="1:7">
      <c r="A574">
        <v>572</v>
      </c>
      <c r="B574">
        <v>7304824.45496027</v>
      </c>
      <c r="C574">
        <v>1336155.98632666</v>
      </c>
      <c r="D574">
        <v>1481181.80560059</v>
      </c>
      <c r="E574">
        <v>3084288.58408127</v>
      </c>
      <c r="F574">
        <v>437117.863524348</v>
      </c>
      <c r="G574">
        <v>966080.215427405</v>
      </c>
    </row>
    <row r="575" spans="1:7">
      <c r="A575">
        <v>573</v>
      </c>
      <c r="B575">
        <v>7304824.4547075</v>
      </c>
      <c r="C575">
        <v>1336161.04752526</v>
      </c>
      <c r="D575">
        <v>1481179.75666344</v>
      </c>
      <c r="E575">
        <v>3084288.58408127</v>
      </c>
      <c r="F575">
        <v>437115.788697256</v>
      </c>
      <c r="G575">
        <v>966079.27774028</v>
      </c>
    </row>
    <row r="576" spans="1:7">
      <c r="A576">
        <v>574</v>
      </c>
      <c r="B576">
        <v>7304824.45496896</v>
      </c>
      <c r="C576">
        <v>1336155.9790489</v>
      </c>
      <c r="D576">
        <v>1481182.10065838</v>
      </c>
      <c r="E576">
        <v>3084288.58408127</v>
      </c>
      <c r="F576">
        <v>437117.716722514</v>
      </c>
      <c r="G576">
        <v>966080.074457901</v>
      </c>
    </row>
    <row r="577" spans="1:7">
      <c r="A577">
        <v>575</v>
      </c>
      <c r="B577">
        <v>7304824.45500541</v>
      </c>
      <c r="C577">
        <v>1336163.10388578</v>
      </c>
      <c r="D577">
        <v>1481179.25632675</v>
      </c>
      <c r="E577">
        <v>3084288.58408127</v>
      </c>
      <c r="F577">
        <v>437114.668926421</v>
      </c>
      <c r="G577">
        <v>966078.841785202</v>
      </c>
    </row>
    <row r="578" spans="1:7">
      <c r="A578">
        <v>576</v>
      </c>
      <c r="B578">
        <v>7304824.45532969</v>
      </c>
      <c r="C578">
        <v>1336166.34439703</v>
      </c>
      <c r="D578">
        <v>1481177.6902597</v>
      </c>
      <c r="E578">
        <v>3084288.58408127</v>
      </c>
      <c r="F578">
        <v>437113.606128818</v>
      </c>
      <c r="G578">
        <v>966078.230462874</v>
      </c>
    </row>
    <row r="579" spans="1:7">
      <c r="A579">
        <v>577</v>
      </c>
      <c r="B579">
        <v>7304824.4546373</v>
      </c>
      <c r="C579">
        <v>1336157.57930195</v>
      </c>
      <c r="D579">
        <v>1481181.1979997</v>
      </c>
      <c r="E579">
        <v>3084288.58408127</v>
      </c>
      <c r="F579">
        <v>437117.218089081</v>
      </c>
      <c r="G579">
        <v>966079.875165295</v>
      </c>
    </row>
    <row r="580" spans="1:7">
      <c r="A580">
        <v>578</v>
      </c>
      <c r="B580">
        <v>7304824.45490549</v>
      </c>
      <c r="C580">
        <v>1336157.77138152</v>
      </c>
      <c r="D580">
        <v>1481181.23819555</v>
      </c>
      <c r="E580">
        <v>3084288.58408127</v>
      </c>
      <c r="F580">
        <v>437117.02440959</v>
      </c>
      <c r="G580">
        <v>966079.83683756</v>
      </c>
    </row>
    <row r="581" spans="1:7">
      <c r="A581">
        <v>579</v>
      </c>
      <c r="B581">
        <v>7304824.45463812</v>
      </c>
      <c r="C581">
        <v>1336155.38437969</v>
      </c>
      <c r="D581">
        <v>1481181.70719305</v>
      </c>
      <c r="E581">
        <v>3084288.58408127</v>
      </c>
      <c r="F581">
        <v>437118.401733961</v>
      </c>
      <c r="G581">
        <v>966080.377250145</v>
      </c>
    </row>
    <row r="582" spans="1:7">
      <c r="A582">
        <v>580</v>
      </c>
      <c r="B582">
        <v>7304824.4547305</v>
      </c>
      <c r="C582">
        <v>1336160.17180253</v>
      </c>
      <c r="D582">
        <v>1481180.14234652</v>
      </c>
      <c r="E582">
        <v>3084288.58408127</v>
      </c>
      <c r="F582">
        <v>437116.154786972</v>
      </c>
      <c r="G582">
        <v>966079.401713204</v>
      </c>
    </row>
    <row r="583" spans="1:7">
      <c r="A583">
        <v>581</v>
      </c>
      <c r="B583">
        <v>7304824.45468482</v>
      </c>
      <c r="C583">
        <v>1336153.60879274</v>
      </c>
      <c r="D583">
        <v>1481182.65673946</v>
      </c>
      <c r="E583">
        <v>3084288.58408127</v>
      </c>
      <c r="F583">
        <v>437118.986503422</v>
      </c>
      <c r="G583">
        <v>966080.618567929</v>
      </c>
    </row>
    <row r="584" spans="1:7">
      <c r="A584">
        <v>582</v>
      </c>
      <c r="B584">
        <v>7304824.45469339</v>
      </c>
      <c r="C584">
        <v>1336158.24306843</v>
      </c>
      <c r="D584">
        <v>1481180.9823717</v>
      </c>
      <c r="E584">
        <v>3084288.58408127</v>
      </c>
      <c r="F584">
        <v>437116.887814371</v>
      </c>
      <c r="G584">
        <v>966079.757357621</v>
      </c>
    </row>
    <row r="585" spans="1:7">
      <c r="A585">
        <v>583</v>
      </c>
      <c r="B585">
        <v>7304824.45452529</v>
      </c>
      <c r="C585">
        <v>1336157.37244846</v>
      </c>
      <c r="D585">
        <v>1481181.37073455</v>
      </c>
      <c r="E585">
        <v>3084288.58408127</v>
      </c>
      <c r="F585">
        <v>437117.253738605</v>
      </c>
      <c r="G585">
        <v>966079.873522407</v>
      </c>
    </row>
    <row r="586" spans="1:7">
      <c r="A586">
        <v>584</v>
      </c>
      <c r="B586">
        <v>7304824.45456196</v>
      </c>
      <c r="C586">
        <v>1336157.92130894</v>
      </c>
      <c r="D586">
        <v>1481181.096201</v>
      </c>
      <c r="E586">
        <v>3084288.58408127</v>
      </c>
      <c r="F586">
        <v>437117.079460696</v>
      </c>
      <c r="G586">
        <v>966079.773510047</v>
      </c>
    </row>
    <row r="587" spans="1:7">
      <c r="A587">
        <v>585</v>
      </c>
      <c r="B587">
        <v>7304824.45434383</v>
      </c>
      <c r="C587">
        <v>1336161.059037</v>
      </c>
      <c r="D587">
        <v>1481179.83419478</v>
      </c>
      <c r="E587">
        <v>3084288.58408127</v>
      </c>
      <c r="F587">
        <v>437115.7454696</v>
      </c>
      <c r="G587">
        <v>966079.231561185</v>
      </c>
    </row>
    <row r="588" spans="1:7">
      <c r="A588">
        <v>586</v>
      </c>
      <c r="B588">
        <v>7304824.45439539</v>
      </c>
      <c r="C588">
        <v>1336163.90276958</v>
      </c>
      <c r="D588">
        <v>1481178.69371507</v>
      </c>
      <c r="E588">
        <v>3084288.58408127</v>
      </c>
      <c r="F588">
        <v>437114.536943514</v>
      </c>
      <c r="G588">
        <v>966078.736885968</v>
      </c>
    </row>
    <row r="589" spans="1:7">
      <c r="A589">
        <v>587</v>
      </c>
      <c r="B589">
        <v>7304824.45448598</v>
      </c>
      <c r="C589">
        <v>1336162.01599004</v>
      </c>
      <c r="D589">
        <v>1481180.06881659</v>
      </c>
      <c r="E589">
        <v>3084288.58408127</v>
      </c>
      <c r="F589">
        <v>437114.891279099</v>
      </c>
      <c r="G589">
        <v>966078.894318986</v>
      </c>
    </row>
    <row r="590" spans="1:7">
      <c r="A590">
        <v>588</v>
      </c>
      <c r="B590">
        <v>7304824.45426873</v>
      </c>
      <c r="C590">
        <v>1336161.61592931</v>
      </c>
      <c r="D590">
        <v>1481179.62531501</v>
      </c>
      <c r="E590">
        <v>3084288.58408127</v>
      </c>
      <c r="F590">
        <v>437115.52250649</v>
      </c>
      <c r="G590">
        <v>966079.10643666</v>
      </c>
    </row>
    <row r="591" spans="1:7">
      <c r="A591">
        <v>589</v>
      </c>
      <c r="B591">
        <v>7304824.45442731</v>
      </c>
      <c r="C591">
        <v>1336160.83766095</v>
      </c>
      <c r="D591">
        <v>1481179.74789629</v>
      </c>
      <c r="E591">
        <v>3084288.58408127</v>
      </c>
      <c r="F591">
        <v>437116.025373311</v>
      </c>
      <c r="G591">
        <v>966079.259415495</v>
      </c>
    </row>
    <row r="592" spans="1:7">
      <c r="A592">
        <v>590</v>
      </c>
      <c r="B592">
        <v>7304824.45431382</v>
      </c>
      <c r="C592">
        <v>1336162.93085378</v>
      </c>
      <c r="D592">
        <v>1481179.17796066</v>
      </c>
      <c r="E592">
        <v>3084288.58408127</v>
      </c>
      <c r="F592">
        <v>437114.913065649</v>
      </c>
      <c r="G592">
        <v>966078.848352464</v>
      </c>
    </row>
    <row r="593" spans="1:7">
      <c r="A593">
        <v>591</v>
      </c>
      <c r="B593">
        <v>7304824.45411372</v>
      </c>
      <c r="C593">
        <v>1336161.89641742</v>
      </c>
      <c r="D593">
        <v>1481179.2577212</v>
      </c>
      <c r="E593">
        <v>3084288.58408127</v>
      </c>
      <c r="F593">
        <v>437115.549623436</v>
      </c>
      <c r="G593">
        <v>966079.16627039</v>
      </c>
    </row>
    <row r="594" spans="1:7">
      <c r="A594">
        <v>592</v>
      </c>
      <c r="B594">
        <v>7304824.45394185</v>
      </c>
      <c r="C594">
        <v>1336160.63859285</v>
      </c>
      <c r="D594">
        <v>1481179.79367206</v>
      </c>
      <c r="E594">
        <v>3084288.58408127</v>
      </c>
      <c r="F594">
        <v>437116.048602663</v>
      </c>
      <c r="G594">
        <v>966079.388993015</v>
      </c>
    </row>
    <row r="595" spans="1:7">
      <c r="A595">
        <v>593</v>
      </c>
      <c r="B595">
        <v>7304824.45378875</v>
      </c>
      <c r="C595">
        <v>1336161.01517261</v>
      </c>
      <c r="D595">
        <v>1481179.52425952</v>
      </c>
      <c r="E595">
        <v>3084288.58408127</v>
      </c>
      <c r="F595">
        <v>437116.027001203</v>
      </c>
      <c r="G595">
        <v>966079.30327415</v>
      </c>
    </row>
    <row r="596" spans="1:7">
      <c r="A596">
        <v>594</v>
      </c>
      <c r="B596">
        <v>7304824.45357585</v>
      </c>
      <c r="C596">
        <v>1336156.92453347</v>
      </c>
      <c r="D596">
        <v>1481181.1638261</v>
      </c>
      <c r="E596">
        <v>3084288.58408127</v>
      </c>
      <c r="F596">
        <v>437117.767725274</v>
      </c>
      <c r="G596">
        <v>966080.013409734</v>
      </c>
    </row>
    <row r="597" spans="1:7">
      <c r="A597">
        <v>595</v>
      </c>
      <c r="B597">
        <v>7304824.45360958</v>
      </c>
      <c r="C597">
        <v>1336153.96042547</v>
      </c>
      <c r="D597">
        <v>1481182.23892751</v>
      </c>
      <c r="E597">
        <v>3084288.58408127</v>
      </c>
      <c r="F597">
        <v>437119.076494612</v>
      </c>
      <c r="G597">
        <v>966080.593680714</v>
      </c>
    </row>
    <row r="598" spans="1:7">
      <c r="A598">
        <v>596</v>
      </c>
      <c r="B598">
        <v>7304824.45387114</v>
      </c>
      <c r="C598">
        <v>1336150.10134847</v>
      </c>
      <c r="D598">
        <v>1481183.57079631</v>
      </c>
      <c r="E598">
        <v>3084288.58408127</v>
      </c>
      <c r="F598">
        <v>437120.923341356</v>
      </c>
      <c r="G598">
        <v>966081.274303736</v>
      </c>
    </row>
    <row r="599" spans="1:7">
      <c r="A599">
        <v>597</v>
      </c>
      <c r="B599">
        <v>7304824.45363027</v>
      </c>
      <c r="C599">
        <v>1336156.7911051</v>
      </c>
      <c r="D599">
        <v>1481181.03905212</v>
      </c>
      <c r="E599">
        <v>3084288.58408127</v>
      </c>
      <c r="F599">
        <v>437117.949661562</v>
      </c>
      <c r="G599">
        <v>966080.089730216</v>
      </c>
    </row>
    <row r="600" spans="1:7">
      <c r="A600">
        <v>598</v>
      </c>
      <c r="B600">
        <v>7304824.45372374</v>
      </c>
      <c r="C600">
        <v>1336159.05330482</v>
      </c>
      <c r="D600">
        <v>1481180.35175764</v>
      </c>
      <c r="E600">
        <v>3084288.58408127</v>
      </c>
      <c r="F600">
        <v>437116.818227249</v>
      </c>
      <c r="G600">
        <v>966079.646352758</v>
      </c>
    </row>
    <row r="601" spans="1:7">
      <c r="A601">
        <v>599</v>
      </c>
      <c r="B601">
        <v>7304824.45365355</v>
      </c>
      <c r="C601">
        <v>1336155.23001732</v>
      </c>
      <c r="D601">
        <v>1481181.88362569</v>
      </c>
      <c r="E601">
        <v>3084288.58408127</v>
      </c>
      <c r="F601">
        <v>437118.451287191</v>
      </c>
      <c r="G601">
        <v>966080.304642075</v>
      </c>
    </row>
    <row r="602" spans="1:7">
      <c r="A602">
        <v>600</v>
      </c>
      <c r="B602">
        <v>7304824.453599</v>
      </c>
      <c r="C602">
        <v>1336157.65394456</v>
      </c>
      <c r="D602">
        <v>1481181.06852674</v>
      </c>
      <c r="E602">
        <v>3084288.58408127</v>
      </c>
      <c r="F602">
        <v>437117.27695325</v>
      </c>
      <c r="G602">
        <v>966079.870093181</v>
      </c>
    </row>
    <row r="603" spans="1:7">
      <c r="A603">
        <v>601</v>
      </c>
      <c r="B603">
        <v>7304824.45371966</v>
      </c>
      <c r="C603">
        <v>1336159.47134995</v>
      </c>
      <c r="D603">
        <v>1481180.20287767</v>
      </c>
      <c r="E603">
        <v>3084288.58408127</v>
      </c>
      <c r="F603">
        <v>437116.655890423</v>
      </c>
      <c r="G603">
        <v>966079.539520344</v>
      </c>
    </row>
    <row r="604" spans="1:7">
      <c r="A604">
        <v>602</v>
      </c>
      <c r="B604">
        <v>7304824.45355215</v>
      </c>
      <c r="C604">
        <v>1336160.61807796</v>
      </c>
      <c r="D604">
        <v>1481179.62162456</v>
      </c>
      <c r="E604">
        <v>3084288.58408127</v>
      </c>
      <c r="F604">
        <v>437116.293239914</v>
      </c>
      <c r="G604">
        <v>966079.336528445</v>
      </c>
    </row>
    <row r="605" spans="1:7">
      <c r="A605">
        <v>603</v>
      </c>
      <c r="B605">
        <v>7304824.45364078</v>
      </c>
      <c r="C605">
        <v>1336161.72037019</v>
      </c>
      <c r="D605">
        <v>1481179.36547118</v>
      </c>
      <c r="E605">
        <v>3084288.58408127</v>
      </c>
      <c r="F605">
        <v>437115.699065723</v>
      </c>
      <c r="G605">
        <v>966079.084652418</v>
      </c>
    </row>
    <row r="606" spans="1:7">
      <c r="A606">
        <v>604</v>
      </c>
      <c r="B606">
        <v>7304824.45375387</v>
      </c>
      <c r="C606">
        <v>1336161.75084797</v>
      </c>
      <c r="D606">
        <v>1481179.25547967</v>
      </c>
      <c r="E606">
        <v>3084288.58408127</v>
      </c>
      <c r="F606">
        <v>437115.726616132</v>
      </c>
      <c r="G606">
        <v>966079.136728825</v>
      </c>
    </row>
    <row r="607" spans="1:7">
      <c r="A607">
        <v>605</v>
      </c>
      <c r="B607">
        <v>7304824.45359301</v>
      </c>
      <c r="C607">
        <v>1336160.21552932</v>
      </c>
      <c r="D607">
        <v>1481179.80401728</v>
      </c>
      <c r="E607">
        <v>3084288.58408127</v>
      </c>
      <c r="F607">
        <v>437116.42930683</v>
      </c>
      <c r="G607">
        <v>966079.42065831</v>
      </c>
    </row>
    <row r="608" spans="1:7">
      <c r="A608">
        <v>606</v>
      </c>
      <c r="B608">
        <v>7304824.45348651</v>
      </c>
      <c r="C608">
        <v>1336161.14785365</v>
      </c>
      <c r="D608">
        <v>1481179.2500319</v>
      </c>
      <c r="E608">
        <v>3084288.58408127</v>
      </c>
      <c r="F608">
        <v>437116.197324259</v>
      </c>
      <c r="G608">
        <v>966079.274195437</v>
      </c>
    </row>
    <row r="609" spans="1:7">
      <c r="A609">
        <v>607</v>
      </c>
      <c r="B609">
        <v>7304824.4536183</v>
      </c>
      <c r="C609">
        <v>1336159.59604974</v>
      </c>
      <c r="D609">
        <v>1481179.65440857</v>
      </c>
      <c r="E609">
        <v>3084288.58408127</v>
      </c>
      <c r="F609">
        <v>437117.009620601</v>
      </c>
      <c r="G609">
        <v>966079.609458123</v>
      </c>
    </row>
    <row r="610" spans="1:7">
      <c r="A610">
        <v>608</v>
      </c>
      <c r="B610">
        <v>7304824.45353674</v>
      </c>
      <c r="C610">
        <v>1336158.52459005</v>
      </c>
      <c r="D610">
        <v>1481180.72414863</v>
      </c>
      <c r="E610">
        <v>3084288.58408127</v>
      </c>
      <c r="F610">
        <v>437117.000157292</v>
      </c>
      <c r="G610">
        <v>966079.620559496</v>
      </c>
    </row>
    <row r="611" spans="1:7">
      <c r="A611">
        <v>609</v>
      </c>
      <c r="B611">
        <v>7304824.45357714</v>
      </c>
      <c r="C611">
        <v>1336158.55126313</v>
      </c>
      <c r="D611">
        <v>1481180.24072058</v>
      </c>
      <c r="E611">
        <v>3084288.58408127</v>
      </c>
      <c r="F611">
        <v>437117.346579336</v>
      </c>
      <c r="G611">
        <v>966079.730932834</v>
      </c>
    </row>
    <row r="612" spans="1:7">
      <c r="A612">
        <v>610</v>
      </c>
      <c r="B612">
        <v>7304824.4534969</v>
      </c>
      <c r="C612">
        <v>1336163.64686201</v>
      </c>
      <c r="D612">
        <v>1481178.07471362</v>
      </c>
      <c r="E612">
        <v>3084288.58408127</v>
      </c>
      <c r="F612">
        <v>437115.292409294</v>
      </c>
      <c r="G612">
        <v>966078.855430712</v>
      </c>
    </row>
    <row r="613" spans="1:7">
      <c r="A613">
        <v>611</v>
      </c>
      <c r="B613">
        <v>7304824.45354681</v>
      </c>
      <c r="C613">
        <v>1336159.73383677</v>
      </c>
      <c r="D613">
        <v>1481179.74110042</v>
      </c>
      <c r="E613">
        <v>3084288.58408127</v>
      </c>
      <c r="F613">
        <v>437116.834642073</v>
      </c>
      <c r="G613">
        <v>966079.55988628</v>
      </c>
    </row>
    <row r="614" spans="1:7">
      <c r="A614">
        <v>612</v>
      </c>
      <c r="B614">
        <v>7304824.45346341</v>
      </c>
      <c r="C614">
        <v>1336161.74233744</v>
      </c>
      <c r="D614">
        <v>1481179.0641135</v>
      </c>
      <c r="E614">
        <v>3084288.58408127</v>
      </c>
      <c r="F614">
        <v>437115.877089296</v>
      </c>
      <c r="G614">
        <v>966079.185841906</v>
      </c>
    </row>
    <row r="615" spans="1:7">
      <c r="A615">
        <v>613</v>
      </c>
      <c r="B615">
        <v>7304824.45345298</v>
      </c>
      <c r="C615">
        <v>1336161.09739604</v>
      </c>
      <c r="D615">
        <v>1481179.45198122</v>
      </c>
      <c r="E615">
        <v>3084288.58408127</v>
      </c>
      <c r="F615">
        <v>437116.069861385</v>
      </c>
      <c r="G615">
        <v>966079.250133073</v>
      </c>
    </row>
    <row r="616" spans="1:7">
      <c r="A616">
        <v>614</v>
      </c>
      <c r="B616">
        <v>7304824.45356752</v>
      </c>
      <c r="C616">
        <v>1336163.79506641</v>
      </c>
      <c r="D616">
        <v>1481178.4533785</v>
      </c>
      <c r="E616">
        <v>3084288.58408127</v>
      </c>
      <c r="F616">
        <v>437114.919817893</v>
      </c>
      <c r="G616">
        <v>966078.701223449</v>
      </c>
    </row>
    <row r="617" spans="1:7">
      <c r="A617">
        <v>615</v>
      </c>
      <c r="B617">
        <v>7304824.45351098</v>
      </c>
      <c r="C617">
        <v>1336162.05640271</v>
      </c>
      <c r="D617">
        <v>1481179.18510798</v>
      </c>
      <c r="E617">
        <v>3084288.58408127</v>
      </c>
      <c r="F617">
        <v>437115.550776097</v>
      </c>
      <c r="G617">
        <v>966079.077142928</v>
      </c>
    </row>
    <row r="618" spans="1:7">
      <c r="A618">
        <v>616</v>
      </c>
      <c r="B618">
        <v>7304824.45349351</v>
      </c>
      <c r="C618">
        <v>1336156.06348854</v>
      </c>
      <c r="D618">
        <v>1481181.2926557</v>
      </c>
      <c r="E618">
        <v>3084288.58408127</v>
      </c>
      <c r="F618">
        <v>437118.329960196</v>
      </c>
      <c r="G618">
        <v>966080.183307795</v>
      </c>
    </row>
    <row r="619" spans="1:7">
      <c r="A619">
        <v>617</v>
      </c>
      <c r="B619">
        <v>7304824.45352842</v>
      </c>
      <c r="C619">
        <v>1336161.56868277</v>
      </c>
      <c r="D619">
        <v>1481179.26262193</v>
      </c>
      <c r="E619">
        <v>3084288.58408127</v>
      </c>
      <c r="F619">
        <v>437115.876374743</v>
      </c>
      <c r="G619">
        <v>966079.161767702</v>
      </c>
    </row>
    <row r="620" spans="1:7">
      <c r="A620">
        <v>618</v>
      </c>
      <c r="B620">
        <v>7304824.45353793</v>
      </c>
      <c r="C620">
        <v>1336166.29139037</v>
      </c>
      <c r="D620">
        <v>1481177.42267634</v>
      </c>
      <c r="E620">
        <v>3084288.58408127</v>
      </c>
      <c r="F620">
        <v>437113.81200243</v>
      </c>
      <c r="G620">
        <v>966078.343387528</v>
      </c>
    </row>
    <row r="621" spans="1:7">
      <c r="A621">
        <v>619</v>
      </c>
      <c r="B621">
        <v>7304824.45349723</v>
      </c>
      <c r="C621">
        <v>1336165.04324845</v>
      </c>
      <c r="D621">
        <v>1481177.99710682</v>
      </c>
      <c r="E621">
        <v>3084288.58408127</v>
      </c>
      <c r="F621">
        <v>437114.320188004</v>
      </c>
      <c r="G621">
        <v>966078.508872695</v>
      </c>
    </row>
    <row r="622" spans="1:7">
      <c r="A622">
        <v>620</v>
      </c>
      <c r="B622">
        <v>7304824.45368011</v>
      </c>
      <c r="C622">
        <v>1336159.56927075</v>
      </c>
      <c r="D622">
        <v>1481179.90055418</v>
      </c>
      <c r="E622">
        <v>3084288.58408127</v>
      </c>
      <c r="F622">
        <v>437116.859758135</v>
      </c>
      <c r="G622">
        <v>966079.540015781</v>
      </c>
    </row>
    <row r="623" spans="1:7">
      <c r="A623">
        <v>621</v>
      </c>
      <c r="B623">
        <v>7304824.45344517</v>
      </c>
      <c r="C623">
        <v>1336159.85177537</v>
      </c>
      <c r="D623">
        <v>1481179.92558866</v>
      </c>
      <c r="E623">
        <v>3084288.58408127</v>
      </c>
      <c r="F623">
        <v>437116.619668828</v>
      </c>
      <c r="G623">
        <v>966079.472331041</v>
      </c>
    </row>
    <row r="624" spans="1:7">
      <c r="A624">
        <v>622</v>
      </c>
      <c r="B624">
        <v>7304824.45358707</v>
      </c>
      <c r="C624">
        <v>1336156.979779</v>
      </c>
      <c r="D624">
        <v>1481181.34304575</v>
      </c>
      <c r="E624">
        <v>3084288.58408127</v>
      </c>
      <c r="F624">
        <v>437117.616685133</v>
      </c>
      <c r="G624">
        <v>966079.929995916</v>
      </c>
    </row>
    <row r="625" spans="1:7">
      <c r="A625">
        <v>623</v>
      </c>
      <c r="B625">
        <v>7304824.45356793</v>
      </c>
      <c r="C625">
        <v>1336159.64382327</v>
      </c>
      <c r="D625">
        <v>1481179.87947302</v>
      </c>
      <c r="E625">
        <v>3084288.58408127</v>
      </c>
      <c r="F625">
        <v>437116.820941581</v>
      </c>
      <c r="G625">
        <v>966079.525248801</v>
      </c>
    </row>
    <row r="626" spans="1:7">
      <c r="A626">
        <v>624</v>
      </c>
      <c r="B626">
        <v>7304824.45353732</v>
      </c>
      <c r="C626">
        <v>1336159.48126817</v>
      </c>
      <c r="D626">
        <v>1481179.82122469</v>
      </c>
      <c r="E626">
        <v>3084288.58408127</v>
      </c>
      <c r="F626">
        <v>437116.937136681</v>
      </c>
      <c r="G626">
        <v>966079.629826514</v>
      </c>
    </row>
    <row r="627" spans="1:7">
      <c r="A627">
        <v>625</v>
      </c>
      <c r="B627">
        <v>7304824.45345465</v>
      </c>
      <c r="C627">
        <v>1336156.49575589</v>
      </c>
      <c r="D627">
        <v>1481181.15905187</v>
      </c>
      <c r="E627">
        <v>3084288.58408127</v>
      </c>
      <c r="F627">
        <v>437118.096483314</v>
      </c>
      <c r="G627">
        <v>966080.118082307</v>
      </c>
    </row>
    <row r="628" spans="1:7">
      <c r="A628">
        <v>626</v>
      </c>
      <c r="B628">
        <v>7304824.45352817</v>
      </c>
      <c r="C628">
        <v>1336161.89942247</v>
      </c>
      <c r="D628">
        <v>1481179.16430279</v>
      </c>
      <c r="E628">
        <v>3084288.58408127</v>
      </c>
      <c r="F628">
        <v>437115.672963127</v>
      </c>
      <c r="G628">
        <v>966079.132758525</v>
      </c>
    </row>
    <row r="629" spans="1:7">
      <c r="A629">
        <v>627</v>
      </c>
      <c r="B629">
        <v>7304824.4534336</v>
      </c>
      <c r="C629">
        <v>1336160.38312637</v>
      </c>
      <c r="D629">
        <v>1481179.75251329</v>
      </c>
      <c r="E629">
        <v>3084288.58408127</v>
      </c>
      <c r="F629">
        <v>437116.355843277</v>
      </c>
      <c r="G629">
        <v>966079.377869395</v>
      </c>
    </row>
    <row r="630" spans="1:7">
      <c r="A630">
        <v>628</v>
      </c>
      <c r="B630">
        <v>7304824.45346164</v>
      </c>
      <c r="C630">
        <v>1336160.9945406</v>
      </c>
      <c r="D630">
        <v>1481179.47691141</v>
      </c>
      <c r="E630">
        <v>3084288.58408127</v>
      </c>
      <c r="F630">
        <v>437116.124848331</v>
      </c>
      <c r="G630">
        <v>966079.273080036</v>
      </c>
    </row>
    <row r="631" spans="1:7">
      <c r="A631">
        <v>629</v>
      </c>
      <c r="B631">
        <v>7304824.45347618</v>
      </c>
      <c r="C631">
        <v>1336162.13735528</v>
      </c>
      <c r="D631">
        <v>1481179.22097295</v>
      </c>
      <c r="E631">
        <v>3084288.58408127</v>
      </c>
      <c r="F631">
        <v>437115.507723975</v>
      </c>
      <c r="G631">
        <v>966079.003342712</v>
      </c>
    </row>
    <row r="632" spans="1:7">
      <c r="A632">
        <v>630</v>
      </c>
      <c r="B632">
        <v>7304824.45340423</v>
      </c>
      <c r="C632">
        <v>1336160.22455422</v>
      </c>
      <c r="D632">
        <v>1481179.94604149</v>
      </c>
      <c r="E632">
        <v>3084288.58408127</v>
      </c>
      <c r="F632">
        <v>437116.324639467</v>
      </c>
      <c r="G632">
        <v>966079.374087793</v>
      </c>
    </row>
    <row r="633" spans="1:7">
      <c r="A633">
        <v>631</v>
      </c>
      <c r="B633">
        <v>7304824.45344486</v>
      </c>
      <c r="C633">
        <v>1336160.74081729</v>
      </c>
      <c r="D633">
        <v>1481179.68863881</v>
      </c>
      <c r="E633">
        <v>3084288.58408127</v>
      </c>
      <c r="F633">
        <v>437116.131175884</v>
      </c>
      <c r="G633">
        <v>966079.30873161</v>
      </c>
    </row>
    <row r="634" spans="1:7">
      <c r="A634">
        <v>632</v>
      </c>
      <c r="B634">
        <v>7304824.45344845</v>
      </c>
      <c r="C634">
        <v>1336159.34919794</v>
      </c>
      <c r="D634">
        <v>1481180.34867492</v>
      </c>
      <c r="E634">
        <v>3084288.58408127</v>
      </c>
      <c r="F634">
        <v>437116.650381031</v>
      </c>
      <c r="G634">
        <v>966079.5211133</v>
      </c>
    </row>
    <row r="635" spans="1:7">
      <c r="A635">
        <v>633</v>
      </c>
      <c r="B635">
        <v>7304824.45349827</v>
      </c>
      <c r="C635">
        <v>1336159.34997984</v>
      </c>
      <c r="D635">
        <v>1481180.2315967</v>
      </c>
      <c r="E635">
        <v>3084288.58408127</v>
      </c>
      <c r="F635">
        <v>437116.731270481</v>
      </c>
      <c r="G635">
        <v>966079.556569976</v>
      </c>
    </row>
    <row r="636" spans="1:7">
      <c r="A636">
        <v>634</v>
      </c>
      <c r="B636">
        <v>7304824.45342669</v>
      </c>
      <c r="C636">
        <v>1336160.10163525</v>
      </c>
      <c r="D636">
        <v>1481180.0149479</v>
      </c>
      <c r="E636">
        <v>3084288.58408127</v>
      </c>
      <c r="F636">
        <v>437116.369152929</v>
      </c>
      <c r="G636">
        <v>966079.383609354</v>
      </c>
    </row>
    <row r="637" spans="1:7">
      <c r="A637">
        <v>635</v>
      </c>
      <c r="B637">
        <v>7304824.45336998</v>
      </c>
      <c r="C637">
        <v>1336158.7522179</v>
      </c>
      <c r="D637">
        <v>1481180.52579234</v>
      </c>
      <c r="E637">
        <v>3084288.58408127</v>
      </c>
      <c r="F637">
        <v>437116.973739721</v>
      </c>
      <c r="G637">
        <v>966079.617538753</v>
      </c>
    </row>
    <row r="638" spans="1:7">
      <c r="A638">
        <v>636</v>
      </c>
      <c r="B638">
        <v>7304824.45341012</v>
      </c>
      <c r="C638">
        <v>1336158.27888675</v>
      </c>
      <c r="D638">
        <v>1481180.69327527</v>
      </c>
      <c r="E638">
        <v>3084288.58408127</v>
      </c>
      <c r="F638">
        <v>437117.1800837</v>
      </c>
      <c r="G638">
        <v>966079.717083127</v>
      </c>
    </row>
    <row r="639" spans="1:7">
      <c r="A639">
        <v>637</v>
      </c>
      <c r="B639">
        <v>7304824.4533245</v>
      </c>
      <c r="C639">
        <v>1336158.50775017</v>
      </c>
      <c r="D639">
        <v>1481180.65334839</v>
      </c>
      <c r="E639">
        <v>3084288.58408127</v>
      </c>
      <c r="F639">
        <v>437117.075086557</v>
      </c>
      <c r="G639">
        <v>966079.633058116</v>
      </c>
    </row>
    <row r="640" spans="1:7">
      <c r="A640">
        <v>638</v>
      </c>
      <c r="B640">
        <v>7304824.45335384</v>
      </c>
      <c r="C640">
        <v>1336160.08927567</v>
      </c>
      <c r="D640">
        <v>1481180.06415976</v>
      </c>
      <c r="E640">
        <v>3084288.58408127</v>
      </c>
      <c r="F640">
        <v>437116.372739207</v>
      </c>
      <c r="G640">
        <v>966079.343097933</v>
      </c>
    </row>
    <row r="641" spans="1:7">
      <c r="A641">
        <v>639</v>
      </c>
      <c r="B641">
        <v>7304824.45327038</v>
      </c>
      <c r="C641">
        <v>1336160.12619749</v>
      </c>
      <c r="D641">
        <v>1481180.03550728</v>
      </c>
      <c r="E641">
        <v>3084288.58408127</v>
      </c>
      <c r="F641">
        <v>437116.358431582</v>
      </c>
      <c r="G641">
        <v>966079.34905276</v>
      </c>
    </row>
    <row r="642" spans="1:7">
      <c r="A642">
        <v>640</v>
      </c>
      <c r="B642">
        <v>7304824.45329284</v>
      </c>
      <c r="C642">
        <v>1336159.80311992</v>
      </c>
      <c r="D642">
        <v>1481180.26227136</v>
      </c>
      <c r="E642">
        <v>3084288.58408127</v>
      </c>
      <c r="F642">
        <v>437116.424087886</v>
      </c>
      <c r="G642">
        <v>966079.379732413</v>
      </c>
    </row>
    <row r="643" spans="1:7">
      <c r="A643">
        <v>641</v>
      </c>
      <c r="B643">
        <v>7304824.45323172</v>
      </c>
      <c r="C643">
        <v>1336159.31680771</v>
      </c>
      <c r="D643">
        <v>1481180.41626043</v>
      </c>
      <c r="E643">
        <v>3084288.58408127</v>
      </c>
      <c r="F643">
        <v>437116.645725461</v>
      </c>
      <c r="G643">
        <v>966079.490356849</v>
      </c>
    </row>
    <row r="644" spans="1:7">
      <c r="A644">
        <v>642</v>
      </c>
      <c r="B644">
        <v>7304824.45322734</v>
      </c>
      <c r="C644">
        <v>1336159.81375845</v>
      </c>
      <c r="D644">
        <v>1481180.22764401</v>
      </c>
      <c r="E644">
        <v>3084288.58408127</v>
      </c>
      <c r="F644">
        <v>437116.420027785</v>
      </c>
      <c r="G644">
        <v>966079.407715834</v>
      </c>
    </row>
    <row r="645" spans="1:7">
      <c r="A645">
        <v>643</v>
      </c>
      <c r="B645">
        <v>7304824.45319018</v>
      </c>
      <c r="C645">
        <v>1336160.57219847</v>
      </c>
      <c r="D645">
        <v>1481179.94828211</v>
      </c>
      <c r="E645">
        <v>3084288.58408127</v>
      </c>
      <c r="F645">
        <v>437116.074972041</v>
      </c>
      <c r="G645">
        <v>966079.27365629</v>
      </c>
    </row>
    <row r="646" spans="1:7">
      <c r="A646">
        <v>644</v>
      </c>
      <c r="B646">
        <v>7304824.45319837</v>
      </c>
      <c r="C646">
        <v>1336160.60715975</v>
      </c>
      <c r="D646">
        <v>1481179.86305542</v>
      </c>
      <c r="E646">
        <v>3084288.58408127</v>
      </c>
      <c r="F646">
        <v>437116.126568334</v>
      </c>
      <c r="G646">
        <v>966079.272333598</v>
      </c>
    </row>
    <row r="647" spans="1:7">
      <c r="A647">
        <v>645</v>
      </c>
      <c r="B647">
        <v>7304824.45322156</v>
      </c>
      <c r="C647">
        <v>1336160.23860214</v>
      </c>
      <c r="D647">
        <v>1481180.02651764</v>
      </c>
      <c r="E647">
        <v>3084288.58408127</v>
      </c>
      <c r="F647">
        <v>437116.269416545</v>
      </c>
      <c r="G647">
        <v>966079.334603968</v>
      </c>
    </row>
    <row r="648" spans="1:7">
      <c r="A648">
        <v>646</v>
      </c>
      <c r="B648">
        <v>7304824.453223</v>
      </c>
      <c r="C648">
        <v>1336160.5433702</v>
      </c>
      <c r="D648">
        <v>1481180.02303701</v>
      </c>
      <c r="E648">
        <v>3084288.58408127</v>
      </c>
      <c r="F648">
        <v>437116.049616208</v>
      </c>
      <c r="G648">
        <v>966079.253118313</v>
      </c>
    </row>
    <row r="649" spans="1:7">
      <c r="A649">
        <v>647</v>
      </c>
      <c r="B649">
        <v>7304824.45321388</v>
      </c>
      <c r="C649">
        <v>1336164.29415589</v>
      </c>
      <c r="D649">
        <v>1481178.59085215</v>
      </c>
      <c r="E649">
        <v>3084288.58408127</v>
      </c>
      <c r="F649">
        <v>437114.410500655</v>
      </c>
      <c r="G649">
        <v>966078.573623917</v>
      </c>
    </row>
    <row r="650" spans="1:7">
      <c r="A650">
        <v>648</v>
      </c>
      <c r="B650">
        <v>7304824.45320924</v>
      </c>
      <c r="C650">
        <v>1336162.19734677</v>
      </c>
      <c r="D650">
        <v>1481179.34865135</v>
      </c>
      <c r="E650">
        <v>3084288.58408127</v>
      </c>
      <c r="F650">
        <v>437115.361457787</v>
      </c>
      <c r="G650">
        <v>966078.961672073</v>
      </c>
    </row>
    <row r="651" spans="1:7">
      <c r="A651">
        <v>649</v>
      </c>
      <c r="B651">
        <v>7304824.45318306</v>
      </c>
      <c r="C651">
        <v>1336158.65226754</v>
      </c>
      <c r="D651">
        <v>1481180.60857721</v>
      </c>
      <c r="E651">
        <v>3084288.58408127</v>
      </c>
      <c r="F651">
        <v>437116.950309588</v>
      </c>
      <c r="G651">
        <v>966079.657947453</v>
      </c>
    </row>
    <row r="652" spans="1:7">
      <c r="A652">
        <v>650</v>
      </c>
      <c r="B652">
        <v>7304824.453198</v>
      </c>
      <c r="C652">
        <v>1336159.13215964</v>
      </c>
      <c r="D652">
        <v>1481180.45610492</v>
      </c>
      <c r="E652">
        <v>3084288.58408127</v>
      </c>
      <c r="F652">
        <v>437116.71583118</v>
      </c>
      <c r="G652">
        <v>966079.565020986</v>
      </c>
    </row>
    <row r="653" spans="1:7">
      <c r="A653">
        <v>651</v>
      </c>
      <c r="B653">
        <v>7304824.45319481</v>
      </c>
      <c r="C653">
        <v>1336159.89288553</v>
      </c>
      <c r="D653">
        <v>1481180.24775523</v>
      </c>
      <c r="E653">
        <v>3084288.58408127</v>
      </c>
      <c r="F653">
        <v>437116.345733675</v>
      </c>
      <c r="G653">
        <v>966079.382739098</v>
      </c>
    </row>
    <row r="654" spans="1:7">
      <c r="A654">
        <v>652</v>
      </c>
      <c r="B654">
        <v>7304824.45319549</v>
      </c>
      <c r="C654">
        <v>1336158.49795253</v>
      </c>
      <c r="D654">
        <v>1481180.66643676</v>
      </c>
      <c r="E654">
        <v>3084288.58408127</v>
      </c>
      <c r="F654">
        <v>437117.010655231</v>
      </c>
      <c r="G654">
        <v>966079.694069697</v>
      </c>
    </row>
    <row r="655" spans="1:7">
      <c r="A655">
        <v>653</v>
      </c>
      <c r="B655">
        <v>7304824.45320567</v>
      </c>
      <c r="C655">
        <v>1336159.40089877</v>
      </c>
      <c r="D655">
        <v>1481180.19913108</v>
      </c>
      <c r="E655">
        <v>3084288.58408127</v>
      </c>
      <c r="F655">
        <v>437116.713078002</v>
      </c>
      <c r="G655">
        <v>966079.556016548</v>
      </c>
    </row>
    <row r="656" spans="1:7">
      <c r="A656">
        <v>654</v>
      </c>
      <c r="B656">
        <v>7304824.45320628</v>
      </c>
      <c r="C656">
        <v>1336158.03591508</v>
      </c>
      <c r="D656">
        <v>1481180.9925445</v>
      </c>
      <c r="E656">
        <v>3084288.58408127</v>
      </c>
      <c r="F656">
        <v>437117.104528641</v>
      </c>
      <c r="G656">
        <v>966079.736136791</v>
      </c>
    </row>
    <row r="657" spans="1:7">
      <c r="A657">
        <v>655</v>
      </c>
      <c r="B657">
        <v>7304824.45320525</v>
      </c>
      <c r="C657">
        <v>1336156.55552201</v>
      </c>
      <c r="D657">
        <v>1481181.30703731</v>
      </c>
      <c r="E657">
        <v>3084288.58408127</v>
      </c>
      <c r="F657">
        <v>437117.931811927</v>
      </c>
      <c r="G657">
        <v>966080.074752729</v>
      </c>
    </row>
    <row r="658" spans="1:7">
      <c r="A658">
        <v>656</v>
      </c>
      <c r="B658">
        <v>7304824.45320315</v>
      </c>
      <c r="C658">
        <v>1336157.974954</v>
      </c>
      <c r="D658">
        <v>1481180.88804174</v>
      </c>
      <c r="E658">
        <v>3084288.58408127</v>
      </c>
      <c r="F658">
        <v>437117.242902221</v>
      </c>
      <c r="G658">
        <v>966079.763223923</v>
      </c>
    </row>
    <row r="659" spans="1:7">
      <c r="A659">
        <v>657</v>
      </c>
      <c r="B659">
        <v>7304824.45318765</v>
      </c>
      <c r="C659">
        <v>1336159.07652134</v>
      </c>
      <c r="D659">
        <v>1481180.42921527</v>
      </c>
      <c r="E659">
        <v>3084288.58408127</v>
      </c>
      <c r="F659">
        <v>437116.773683219</v>
      </c>
      <c r="G659">
        <v>966079.58968655</v>
      </c>
    </row>
    <row r="660" spans="1:7">
      <c r="A660">
        <v>658</v>
      </c>
      <c r="B660">
        <v>7304824.45320185</v>
      </c>
      <c r="C660">
        <v>1336158.28410844</v>
      </c>
      <c r="D660">
        <v>1481180.75820736</v>
      </c>
      <c r="E660">
        <v>3084288.58408127</v>
      </c>
      <c r="F660">
        <v>437117.108351053</v>
      </c>
      <c r="G660">
        <v>966079.718453725</v>
      </c>
    </row>
    <row r="661" spans="1:7">
      <c r="A661">
        <v>659</v>
      </c>
      <c r="B661">
        <v>7304824.4532107</v>
      </c>
      <c r="C661">
        <v>1336157.62381459</v>
      </c>
      <c r="D661">
        <v>1481180.87727724</v>
      </c>
      <c r="E661">
        <v>3084288.58408127</v>
      </c>
      <c r="F661">
        <v>437117.451626103</v>
      </c>
      <c r="G661">
        <v>966079.91641151</v>
      </c>
    </row>
    <row r="662" spans="1:7">
      <c r="A662">
        <v>660</v>
      </c>
      <c r="B662">
        <v>7304824.45320377</v>
      </c>
      <c r="C662">
        <v>1336160.35416589</v>
      </c>
      <c r="D662">
        <v>1481179.96895946</v>
      </c>
      <c r="E662">
        <v>3084288.58408127</v>
      </c>
      <c r="F662">
        <v>437116.195300673</v>
      </c>
      <c r="G662">
        <v>966079.350696479</v>
      </c>
    </row>
    <row r="663" spans="1:7">
      <c r="A663">
        <v>661</v>
      </c>
      <c r="B663">
        <v>7304824.45322582</v>
      </c>
      <c r="C663">
        <v>1336159.09828857</v>
      </c>
      <c r="D663">
        <v>1481180.36988613</v>
      </c>
      <c r="E663">
        <v>3084288.58408127</v>
      </c>
      <c r="F663">
        <v>437116.799119808</v>
      </c>
      <c r="G663">
        <v>966079.601850047</v>
      </c>
    </row>
    <row r="664" spans="1:7">
      <c r="A664">
        <v>662</v>
      </c>
      <c r="B664">
        <v>7304824.45320068</v>
      </c>
      <c r="C664">
        <v>1336157.96327632</v>
      </c>
      <c r="D664">
        <v>1481180.96737696</v>
      </c>
      <c r="E664">
        <v>3084288.58408127</v>
      </c>
      <c r="F664">
        <v>437117.172809994</v>
      </c>
      <c r="G664">
        <v>966079.765656132</v>
      </c>
    </row>
    <row r="665" spans="1:7">
      <c r="A665">
        <v>663</v>
      </c>
      <c r="B665">
        <v>7304824.45322272</v>
      </c>
      <c r="C665">
        <v>1336159.29870322</v>
      </c>
      <c r="D665">
        <v>1481180.28442026</v>
      </c>
      <c r="E665">
        <v>3084288.58408127</v>
      </c>
      <c r="F665">
        <v>437116.752707612</v>
      </c>
      <c r="G665">
        <v>966079.53331037</v>
      </c>
    </row>
    <row r="666" spans="1:7">
      <c r="A666">
        <v>664</v>
      </c>
      <c r="B666">
        <v>7304824.45318729</v>
      </c>
      <c r="C666">
        <v>1336158.95121855</v>
      </c>
      <c r="D666">
        <v>1481180.42153097</v>
      </c>
      <c r="E666">
        <v>3084288.58408127</v>
      </c>
      <c r="F666">
        <v>437116.879000686</v>
      </c>
      <c r="G666">
        <v>966079.617355811</v>
      </c>
    </row>
    <row r="667" spans="1:7">
      <c r="A667">
        <v>665</v>
      </c>
      <c r="B667">
        <v>7304824.45318694</v>
      </c>
      <c r="C667">
        <v>1336158.70482316</v>
      </c>
      <c r="D667">
        <v>1481180.58018747</v>
      </c>
      <c r="E667">
        <v>3084288.58408127</v>
      </c>
      <c r="F667">
        <v>437116.930854924</v>
      </c>
      <c r="G667">
        <v>966079.653240118</v>
      </c>
    </row>
    <row r="668" spans="1:7">
      <c r="A668">
        <v>666</v>
      </c>
      <c r="B668">
        <v>7304824.45318227</v>
      </c>
      <c r="C668">
        <v>1336157.92036202</v>
      </c>
      <c r="D668">
        <v>1481180.84956378</v>
      </c>
      <c r="E668">
        <v>3084288.58408127</v>
      </c>
      <c r="F668">
        <v>437117.304003044</v>
      </c>
      <c r="G668">
        <v>966079.795172161</v>
      </c>
    </row>
    <row r="669" spans="1:7">
      <c r="A669">
        <v>667</v>
      </c>
      <c r="B669">
        <v>7304824.4531911</v>
      </c>
      <c r="C669">
        <v>1336157.07622774</v>
      </c>
      <c r="D669">
        <v>1481181.1551355</v>
      </c>
      <c r="E669">
        <v>3084288.58408127</v>
      </c>
      <c r="F669">
        <v>437117.685035892</v>
      </c>
      <c r="G669">
        <v>966079.952710702</v>
      </c>
    </row>
    <row r="670" spans="1:7">
      <c r="A670">
        <v>668</v>
      </c>
      <c r="B670">
        <v>7304824.45317925</v>
      </c>
      <c r="C670">
        <v>1336157.86521309</v>
      </c>
      <c r="D670">
        <v>1481180.85892341</v>
      </c>
      <c r="E670">
        <v>3084288.58408127</v>
      </c>
      <c r="F670">
        <v>437117.334580686</v>
      </c>
      <c r="G670">
        <v>966079.810380795</v>
      </c>
    </row>
    <row r="671" spans="1:7">
      <c r="A671">
        <v>669</v>
      </c>
      <c r="B671">
        <v>7304824.4531861</v>
      </c>
      <c r="C671">
        <v>1336157.11086631</v>
      </c>
      <c r="D671">
        <v>1481181.13672547</v>
      </c>
      <c r="E671">
        <v>3084288.58408127</v>
      </c>
      <c r="F671">
        <v>437117.670227888</v>
      </c>
      <c r="G671">
        <v>966079.951285165</v>
      </c>
    </row>
    <row r="672" spans="1:7">
      <c r="A672">
        <v>670</v>
      </c>
      <c r="B672">
        <v>7304824.45319144</v>
      </c>
      <c r="C672">
        <v>1336158.25475912</v>
      </c>
      <c r="D672">
        <v>1481180.77971211</v>
      </c>
      <c r="E672">
        <v>3084288.58408127</v>
      </c>
      <c r="F672">
        <v>437117.113229457</v>
      </c>
      <c r="G672">
        <v>966079.721409488</v>
      </c>
    </row>
    <row r="673" spans="1:7">
      <c r="A673">
        <v>671</v>
      </c>
      <c r="B673">
        <v>7304824.45317366</v>
      </c>
      <c r="C673">
        <v>1336158.24276057</v>
      </c>
      <c r="D673">
        <v>1481180.71486463</v>
      </c>
      <c r="E673">
        <v>3084288.58408127</v>
      </c>
      <c r="F673">
        <v>437117.176360141</v>
      </c>
      <c r="G673">
        <v>966079.735107052</v>
      </c>
    </row>
    <row r="674" spans="1:7">
      <c r="A674">
        <v>672</v>
      </c>
      <c r="B674">
        <v>7304824.45317357</v>
      </c>
      <c r="C674">
        <v>1336159.15833342</v>
      </c>
      <c r="D674">
        <v>1481180.31831346</v>
      </c>
      <c r="E674">
        <v>3084288.58408127</v>
      </c>
      <c r="F674">
        <v>437116.814617886</v>
      </c>
      <c r="G674">
        <v>966079.577827535</v>
      </c>
    </row>
    <row r="675" spans="1:7">
      <c r="A675">
        <v>673</v>
      </c>
      <c r="B675">
        <v>7304824.45318143</v>
      </c>
      <c r="C675">
        <v>1336159.51458432</v>
      </c>
      <c r="D675">
        <v>1481180.20170032</v>
      </c>
      <c r="E675">
        <v>3084288.58408127</v>
      </c>
      <c r="F675">
        <v>437116.655640571</v>
      </c>
      <c r="G675">
        <v>966079.497174947</v>
      </c>
    </row>
    <row r="676" spans="1:7">
      <c r="A676">
        <v>674</v>
      </c>
      <c r="B676">
        <v>7304824.4531739</v>
      </c>
      <c r="C676">
        <v>1336159.63199778</v>
      </c>
      <c r="D676">
        <v>1481180.05704079</v>
      </c>
      <c r="E676">
        <v>3084288.58408127</v>
      </c>
      <c r="F676">
        <v>437116.667720957</v>
      </c>
      <c r="G676">
        <v>966079.512333114</v>
      </c>
    </row>
    <row r="677" spans="1:7">
      <c r="A677">
        <v>675</v>
      </c>
      <c r="B677">
        <v>7304824.45317522</v>
      </c>
      <c r="C677">
        <v>1336159.63392466</v>
      </c>
      <c r="D677">
        <v>1481180.12113135</v>
      </c>
      <c r="E677">
        <v>3084288.58408127</v>
      </c>
      <c r="F677">
        <v>437116.619778721</v>
      </c>
      <c r="G677">
        <v>966079.494259216</v>
      </c>
    </row>
    <row r="678" spans="1:7">
      <c r="A678">
        <v>676</v>
      </c>
      <c r="B678">
        <v>7304824.45317199</v>
      </c>
      <c r="C678">
        <v>1336158.82326649</v>
      </c>
      <c r="D678">
        <v>1481180.34899687</v>
      </c>
      <c r="E678">
        <v>3084288.58408127</v>
      </c>
      <c r="F678">
        <v>437117.027249505</v>
      </c>
      <c r="G678">
        <v>966079.669577863</v>
      </c>
    </row>
    <row r="679" spans="1:7">
      <c r="A679">
        <v>677</v>
      </c>
      <c r="B679">
        <v>7304824.45317551</v>
      </c>
      <c r="C679">
        <v>1336159.00909917</v>
      </c>
      <c r="D679">
        <v>1481180.29676676</v>
      </c>
      <c r="E679">
        <v>3084288.58408127</v>
      </c>
      <c r="F679">
        <v>437116.936676334</v>
      </c>
      <c r="G679">
        <v>966079.626551976</v>
      </c>
    </row>
    <row r="680" spans="1:7">
      <c r="A680">
        <v>678</v>
      </c>
      <c r="B680">
        <v>7304824.45315959</v>
      </c>
      <c r="C680">
        <v>1336159.47580395</v>
      </c>
      <c r="D680">
        <v>1481180.12434022</v>
      </c>
      <c r="E680">
        <v>3084288.58408127</v>
      </c>
      <c r="F680">
        <v>437116.729510258</v>
      </c>
      <c r="G680">
        <v>966079.539423887</v>
      </c>
    </row>
    <row r="681" spans="1:7">
      <c r="A681">
        <v>679</v>
      </c>
      <c r="B681">
        <v>7304824.45316123</v>
      </c>
      <c r="C681">
        <v>1336158.63561297</v>
      </c>
      <c r="D681">
        <v>1481180.49079967</v>
      </c>
      <c r="E681">
        <v>3084288.58408127</v>
      </c>
      <c r="F681">
        <v>437117.062569738</v>
      </c>
      <c r="G681">
        <v>966079.680097596</v>
      </c>
    </row>
    <row r="682" spans="1:7">
      <c r="A682">
        <v>680</v>
      </c>
      <c r="B682">
        <v>7304824.4531694</v>
      </c>
      <c r="C682">
        <v>1336160.85391936</v>
      </c>
      <c r="D682">
        <v>1481179.66062103</v>
      </c>
      <c r="E682">
        <v>3084288.58408127</v>
      </c>
      <c r="F682">
        <v>437116.074151545</v>
      </c>
      <c r="G682">
        <v>966079.280396206</v>
      </c>
    </row>
    <row r="683" spans="1:7">
      <c r="A683">
        <v>681</v>
      </c>
      <c r="B683">
        <v>7304824.45316213</v>
      </c>
      <c r="C683">
        <v>1336159.37896725</v>
      </c>
      <c r="D683">
        <v>1481180.16512777</v>
      </c>
      <c r="E683">
        <v>3084288.58408127</v>
      </c>
      <c r="F683">
        <v>437116.771708763</v>
      </c>
      <c r="G683">
        <v>966079.553277079</v>
      </c>
    </row>
    <row r="684" spans="1:7">
      <c r="A684">
        <v>682</v>
      </c>
      <c r="B684">
        <v>7304824.45317358</v>
      </c>
      <c r="C684">
        <v>1336159.41944474</v>
      </c>
      <c r="D684">
        <v>1481180.11686129</v>
      </c>
      <c r="E684">
        <v>3084288.58408127</v>
      </c>
      <c r="F684">
        <v>437116.787631094</v>
      </c>
      <c r="G684">
        <v>966079.545155184</v>
      </c>
    </row>
    <row r="685" spans="1:7">
      <c r="A685">
        <v>683</v>
      </c>
      <c r="B685">
        <v>7304824.45316036</v>
      </c>
      <c r="C685">
        <v>1336159.06999995</v>
      </c>
      <c r="D685">
        <v>1481180.29850692</v>
      </c>
      <c r="E685">
        <v>3084288.58408127</v>
      </c>
      <c r="F685">
        <v>437116.890880615</v>
      </c>
      <c r="G685">
        <v>966079.609691612</v>
      </c>
    </row>
    <row r="686" spans="1:7">
      <c r="A686">
        <v>684</v>
      </c>
      <c r="B686">
        <v>7304824.45316251</v>
      </c>
      <c r="C686">
        <v>1336159.90511811</v>
      </c>
      <c r="D686">
        <v>1481180.01742189</v>
      </c>
      <c r="E686">
        <v>3084288.58408127</v>
      </c>
      <c r="F686">
        <v>437116.492157447</v>
      </c>
      <c r="G686">
        <v>966079.454383799</v>
      </c>
    </row>
    <row r="687" spans="1:7">
      <c r="A687">
        <v>685</v>
      </c>
      <c r="B687">
        <v>7304824.45316189</v>
      </c>
      <c r="C687">
        <v>1336159.31183104</v>
      </c>
      <c r="D687">
        <v>1481180.22078473</v>
      </c>
      <c r="E687">
        <v>3084288.58408127</v>
      </c>
      <c r="F687">
        <v>437116.772365085</v>
      </c>
      <c r="G687">
        <v>966079.56409976</v>
      </c>
    </row>
    <row r="688" spans="1:7">
      <c r="A688">
        <v>686</v>
      </c>
      <c r="B688">
        <v>7304824.45316459</v>
      </c>
      <c r="C688">
        <v>1336159.84315269</v>
      </c>
      <c r="D688">
        <v>1481179.93893713</v>
      </c>
      <c r="E688">
        <v>3084288.58408127</v>
      </c>
      <c r="F688">
        <v>437116.595865929</v>
      </c>
      <c r="G688">
        <v>966079.491127574</v>
      </c>
    </row>
    <row r="689" spans="1:7">
      <c r="A689">
        <v>687</v>
      </c>
      <c r="B689">
        <v>7304824.45316888</v>
      </c>
      <c r="C689">
        <v>1336159.1166561</v>
      </c>
      <c r="D689">
        <v>1481180.24146787</v>
      </c>
      <c r="E689">
        <v>3084288.58408127</v>
      </c>
      <c r="F689">
        <v>437116.90367805</v>
      </c>
      <c r="G689">
        <v>966079.607285589</v>
      </c>
    </row>
    <row r="690" spans="1:7">
      <c r="A690">
        <v>688</v>
      </c>
      <c r="B690">
        <v>7304824.45316464</v>
      </c>
      <c r="C690">
        <v>1336159.96064377</v>
      </c>
      <c r="D690">
        <v>1481179.918746</v>
      </c>
      <c r="E690">
        <v>3084288.58408127</v>
      </c>
      <c r="F690">
        <v>437116.525831055</v>
      </c>
      <c r="G690">
        <v>966079.463862545</v>
      </c>
    </row>
    <row r="691" spans="1:7">
      <c r="A691">
        <v>689</v>
      </c>
      <c r="B691">
        <v>7304824.45316452</v>
      </c>
      <c r="C691">
        <v>1336158.87418049</v>
      </c>
      <c r="D691">
        <v>1481180.31783068</v>
      </c>
      <c r="E691">
        <v>3084288.58408127</v>
      </c>
      <c r="F691">
        <v>437117.019005143</v>
      </c>
      <c r="G691">
        <v>966079.658066932</v>
      </c>
    </row>
    <row r="692" spans="1:7">
      <c r="A692">
        <v>690</v>
      </c>
      <c r="B692">
        <v>7304824.45316473</v>
      </c>
      <c r="C692">
        <v>1336159.23875864</v>
      </c>
      <c r="D692">
        <v>1481180.21341824</v>
      </c>
      <c r="E692">
        <v>3084288.58408127</v>
      </c>
      <c r="F692">
        <v>437116.830254818</v>
      </c>
      <c r="G692">
        <v>966079.586651766</v>
      </c>
    </row>
    <row r="693" spans="1:7">
      <c r="A693">
        <v>691</v>
      </c>
      <c r="B693">
        <v>7304824.45316683</v>
      </c>
      <c r="C693">
        <v>1336159.28665493</v>
      </c>
      <c r="D693">
        <v>1481180.18865206</v>
      </c>
      <c r="E693">
        <v>3084288.58408127</v>
      </c>
      <c r="F693">
        <v>437116.816625482</v>
      </c>
      <c r="G693">
        <v>966079.577153092</v>
      </c>
    </row>
    <row r="694" spans="1:7">
      <c r="A694">
        <v>692</v>
      </c>
      <c r="B694">
        <v>7304824.45315897</v>
      </c>
      <c r="C694">
        <v>1336158.60212697</v>
      </c>
      <c r="D694">
        <v>1481180.43037399</v>
      </c>
      <c r="E694">
        <v>3084288.58408127</v>
      </c>
      <c r="F694">
        <v>437117.126890815</v>
      </c>
      <c r="G694">
        <v>966079.709685929</v>
      </c>
    </row>
    <row r="695" spans="1:7">
      <c r="A695">
        <v>693</v>
      </c>
      <c r="B695">
        <v>7304824.45316181</v>
      </c>
      <c r="C695">
        <v>1336158.75625587</v>
      </c>
      <c r="D695">
        <v>1481180.36101736</v>
      </c>
      <c r="E695">
        <v>3084288.58408127</v>
      </c>
      <c r="F695">
        <v>437117.062113643</v>
      </c>
      <c r="G695">
        <v>966079.689693669</v>
      </c>
    </row>
    <row r="696" spans="1:7">
      <c r="A696">
        <v>694</v>
      </c>
      <c r="B696">
        <v>7304824.45316772</v>
      </c>
      <c r="C696">
        <v>1336156.35385331</v>
      </c>
      <c r="D696">
        <v>1481181.32793992</v>
      </c>
      <c r="E696">
        <v>3084288.58408127</v>
      </c>
      <c r="F696">
        <v>437118.060496958</v>
      </c>
      <c r="G696">
        <v>966080.126796262</v>
      </c>
    </row>
    <row r="697" spans="1:7">
      <c r="A697">
        <v>695</v>
      </c>
      <c r="B697">
        <v>7304824.4531586</v>
      </c>
      <c r="C697">
        <v>1336158.91098371</v>
      </c>
      <c r="D697">
        <v>1481180.3328497</v>
      </c>
      <c r="E697">
        <v>3084288.58408127</v>
      </c>
      <c r="F697">
        <v>437116.984059821</v>
      </c>
      <c r="G697">
        <v>966079.641184108</v>
      </c>
    </row>
    <row r="698" spans="1:7">
      <c r="A698">
        <v>696</v>
      </c>
      <c r="B698">
        <v>7304824.45316163</v>
      </c>
      <c r="C698">
        <v>1336158.81787957</v>
      </c>
      <c r="D698">
        <v>1481180.3852319</v>
      </c>
      <c r="E698">
        <v>3084288.58408127</v>
      </c>
      <c r="F698">
        <v>437117.012259498</v>
      </c>
      <c r="G698">
        <v>966079.653709391</v>
      </c>
    </row>
    <row r="699" spans="1:7">
      <c r="A699">
        <v>697</v>
      </c>
      <c r="B699">
        <v>7304824.45315766</v>
      </c>
      <c r="C699">
        <v>1336159.13500762</v>
      </c>
      <c r="D699">
        <v>1481180.26416535</v>
      </c>
      <c r="E699">
        <v>3084288.58408127</v>
      </c>
      <c r="F699">
        <v>437116.877400264</v>
      </c>
      <c r="G699">
        <v>966079.592503155</v>
      </c>
    </row>
    <row r="700" spans="1:7">
      <c r="A700">
        <v>698</v>
      </c>
      <c r="B700">
        <v>7304824.45316005</v>
      </c>
      <c r="C700">
        <v>1336159.3275795</v>
      </c>
      <c r="D700">
        <v>1481180.18085464</v>
      </c>
      <c r="E700">
        <v>3084288.58408127</v>
      </c>
      <c r="F700">
        <v>437116.801241666</v>
      </c>
      <c r="G700">
        <v>966079.559402984</v>
      </c>
    </row>
    <row r="701" spans="1:7">
      <c r="A701">
        <v>699</v>
      </c>
      <c r="B701">
        <v>7304824.45315585</v>
      </c>
      <c r="C701">
        <v>1336159.52253697</v>
      </c>
      <c r="D701">
        <v>1481180.10631996</v>
      </c>
      <c r="E701">
        <v>3084288.58408127</v>
      </c>
      <c r="F701">
        <v>437116.716480373</v>
      </c>
      <c r="G701">
        <v>966079.523737279</v>
      </c>
    </row>
    <row r="702" spans="1:7">
      <c r="A702">
        <v>700</v>
      </c>
      <c r="B702">
        <v>7304824.45315509</v>
      </c>
      <c r="C702">
        <v>1336159.58330609</v>
      </c>
      <c r="D702">
        <v>1481180.10375239</v>
      </c>
      <c r="E702">
        <v>3084288.58408127</v>
      </c>
      <c r="F702">
        <v>437116.67542111</v>
      </c>
      <c r="G702">
        <v>966079.506594226</v>
      </c>
    </row>
    <row r="703" spans="1:7">
      <c r="A703">
        <v>701</v>
      </c>
      <c r="B703">
        <v>7304824.45315043</v>
      </c>
      <c r="C703">
        <v>1336159.7632163</v>
      </c>
      <c r="D703">
        <v>1481180.04114458</v>
      </c>
      <c r="E703">
        <v>3084288.58408127</v>
      </c>
      <c r="F703">
        <v>437116.597661715</v>
      </c>
      <c r="G703">
        <v>966079.467046563</v>
      </c>
    </row>
    <row r="704" spans="1:7">
      <c r="A704">
        <v>702</v>
      </c>
      <c r="B704">
        <v>7304824.45315052</v>
      </c>
      <c r="C704">
        <v>1336159.74885823</v>
      </c>
      <c r="D704">
        <v>1481180.04720739</v>
      </c>
      <c r="E704">
        <v>3084288.58408127</v>
      </c>
      <c r="F704">
        <v>437116.602747012</v>
      </c>
      <c r="G704">
        <v>966079.470256622</v>
      </c>
    </row>
    <row r="705" spans="1:7">
      <c r="A705">
        <v>703</v>
      </c>
      <c r="B705">
        <v>7304824.45315181</v>
      </c>
      <c r="C705">
        <v>1336159.92812595</v>
      </c>
      <c r="D705">
        <v>1481179.98829528</v>
      </c>
      <c r="E705">
        <v>3084288.58408127</v>
      </c>
      <c r="F705">
        <v>437116.517665804</v>
      </c>
      <c r="G705">
        <v>966079.434983507</v>
      </c>
    </row>
    <row r="706" spans="1:7">
      <c r="A706">
        <v>704</v>
      </c>
      <c r="B706">
        <v>7304824.4531467</v>
      </c>
      <c r="C706">
        <v>1336160.36453285</v>
      </c>
      <c r="D706">
        <v>1481179.8339242</v>
      </c>
      <c r="E706">
        <v>3084288.58408127</v>
      </c>
      <c r="F706">
        <v>437116.317080384</v>
      </c>
      <c r="G706">
        <v>966079.353527993</v>
      </c>
    </row>
    <row r="707" spans="1:7">
      <c r="A707">
        <v>705</v>
      </c>
      <c r="B707">
        <v>7304824.45314892</v>
      </c>
      <c r="C707">
        <v>1336160.40713877</v>
      </c>
      <c r="D707">
        <v>1481179.81054457</v>
      </c>
      <c r="E707">
        <v>3084288.58408127</v>
      </c>
      <c r="F707">
        <v>437116.308941648</v>
      </c>
      <c r="G707">
        <v>966079.342442661</v>
      </c>
    </row>
    <row r="708" spans="1:7">
      <c r="A708">
        <v>706</v>
      </c>
      <c r="B708">
        <v>7304824.45314725</v>
      </c>
      <c r="C708">
        <v>1336160.21090947</v>
      </c>
      <c r="D708">
        <v>1481179.89648279</v>
      </c>
      <c r="E708">
        <v>3084288.58408127</v>
      </c>
      <c r="F708">
        <v>437116.38242551</v>
      </c>
      <c r="G708">
        <v>966079.379248222</v>
      </c>
    </row>
    <row r="709" spans="1:7">
      <c r="A709">
        <v>707</v>
      </c>
      <c r="B709">
        <v>7304824.45314738</v>
      </c>
      <c r="C709">
        <v>1336160.61075401</v>
      </c>
      <c r="D709">
        <v>1481179.73567222</v>
      </c>
      <c r="E709">
        <v>3084288.58408127</v>
      </c>
      <c r="F709">
        <v>437116.213308773</v>
      </c>
      <c r="G709">
        <v>966079.309331109</v>
      </c>
    </row>
    <row r="710" spans="1:7">
      <c r="A710">
        <v>708</v>
      </c>
      <c r="B710">
        <v>7304824.45314822</v>
      </c>
      <c r="C710">
        <v>1336160.22465889</v>
      </c>
      <c r="D710">
        <v>1481179.875808</v>
      </c>
      <c r="E710">
        <v>3084288.58408127</v>
      </c>
      <c r="F710">
        <v>437116.38774462</v>
      </c>
      <c r="G710">
        <v>966079.380855442</v>
      </c>
    </row>
    <row r="711" spans="1:7">
      <c r="A711">
        <v>709</v>
      </c>
      <c r="B711">
        <v>7304824.4531458</v>
      </c>
      <c r="C711">
        <v>1336160.76936673</v>
      </c>
      <c r="D711">
        <v>1481179.66593773</v>
      </c>
      <c r="E711">
        <v>3084288.58408127</v>
      </c>
      <c r="F711">
        <v>437116.147749785</v>
      </c>
      <c r="G711">
        <v>966079.286010288</v>
      </c>
    </row>
    <row r="712" spans="1:7">
      <c r="A712">
        <v>710</v>
      </c>
      <c r="B712">
        <v>7304824.45314672</v>
      </c>
      <c r="C712">
        <v>1336160.90767815</v>
      </c>
      <c r="D712">
        <v>1481179.59144475</v>
      </c>
      <c r="E712">
        <v>3084288.58408127</v>
      </c>
      <c r="F712">
        <v>437116.10556808</v>
      </c>
      <c r="G712">
        <v>966079.264374471</v>
      </c>
    </row>
    <row r="713" spans="1:7">
      <c r="A713">
        <v>711</v>
      </c>
      <c r="B713">
        <v>7304824.45314214</v>
      </c>
      <c r="C713">
        <v>1336160.22986918</v>
      </c>
      <c r="D713">
        <v>1481179.87849656</v>
      </c>
      <c r="E713">
        <v>3084288.58408127</v>
      </c>
      <c r="F713">
        <v>437116.373920316</v>
      </c>
      <c r="G713">
        <v>966079.386774815</v>
      </c>
    </row>
    <row r="714" spans="1:7">
      <c r="A714">
        <v>712</v>
      </c>
      <c r="B714">
        <v>7304824.45314199</v>
      </c>
      <c r="C714">
        <v>1336160.46267662</v>
      </c>
      <c r="D714">
        <v>1481179.79002691</v>
      </c>
      <c r="E714">
        <v>3084288.58408127</v>
      </c>
      <c r="F714">
        <v>437116.268501507</v>
      </c>
      <c r="G714">
        <v>966079.34785569</v>
      </c>
    </row>
    <row r="715" spans="1:7">
      <c r="A715">
        <v>713</v>
      </c>
      <c r="B715">
        <v>7304824.45314245</v>
      </c>
      <c r="C715">
        <v>1336160.45578842</v>
      </c>
      <c r="D715">
        <v>1481179.78437673</v>
      </c>
      <c r="E715">
        <v>3084288.58408127</v>
      </c>
      <c r="F715">
        <v>437116.279452524</v>
      </c>
      <c r="G715">
        <v>966079.349443514</v>
      </c>
    </row>
    <row r="716" spans="1:7">
      <c r="A716">
        <v>714</v>
      </c>
      <c r="B716">
        <v>7304824.45314297</v>
      </c>
      <c r="C716">
        <v>1336160.95198512</v>
      </c>
      <c r="D716">
        <v>1481179.59942803</v>
      </c>
      <c r="E716">
        <v>3084288.58408127</v>
      </c>
      <c r="F716">
        <v>437116.059036953</v>
      </c>
      <c r="G716">
        <v>966079.258611593</v>
      </c>
    </row>
    <row r="717" spans="1:7">
      <c r="A717">
        <v>715</v>
      </c>
      <c r="B717">
        <v>7304824.45314251</v>
      </c>
      <c r="C717">
        <v>1336160.33200419</v>
      </c>
      <c r="D717">
        <v>1481179.83938647</v>
      </c>
      <c r="E717">
        <v>3084288.58408127</v>
      </c>
      <c r="F717">
        <v>437116.325910512</v>
      </c>
      <c r="G717">
        <v>966079.371760063</v>
      </c>
    </row>
    <row r="718" spans="1:7">
      <c r="A718">
        <v>716</v>
      </c>
      <c r="B718">
        <v>7304824.45314072</v>
      </c>
      <c r="C718">
        <v>1336160.43088855</v>
      </c>
      <c r="D718">
        <v>1481179.83308505</v>
      </c>
      <c r="E718">
        <v>3084288.58408127</v>
      </c>
      <c r="F718">
        <v>437116.261435411</v>
      </c>
      <c r="G718">
        <v>966079.34365044</v>
      </c>
    </row>
    <row r="719" spans="1:7">
      <c r="A719">
        <v>717</v>
      </c>
      <c r="B719">
        <v>7304824.45314073</v>
      </c>
      <c r="C719">
        <v>1336160.57943592</v>
      </c>
      <c r="D719">
        <v>1481179.78756262</v>
      </c>
      <c r="E719">
        <v>3084288.58408127</v>
      </c>
      <c r="F719">
        <v>437116.191845782</v>
      </c>
      <c r="G719">
        <v>966079.310215149</v>
      </c>
    </row>
    <row r="720" spans="1:7">
      <c r="A720">
        <v>718</v>
      </c>
      <c r="B720">
        <v>7304824.45314233</v>
      </c>
      <c r="C720">
        <v>1336160.38897753</v>
      </c>
      <c r="D720">
        <v>1481179.90387655</v>
      </c>
      <c r="E720">
        <v>3084288.58408127</v>
      </c>
      <c r="F720">
        <v>437116.238511903</v>
      </c>
      <c r="G720">
        <v>966079.337695079</v>
      </c>
    </row>
    <row r="721" spans="1:7">
      <c r="A721">
        <v>719</v>
      </c>
      <c r="B721">
        <v>7304824.45314185</v>
      </c>
      <c r="C721">
        <v>1336160.57799802</v>
      </c>
      <c r="D721">
        <v>1481179.78329323</v>
      </c>
      <c r="E721">
        <v>3084288.58408127</v>
      </c>
      <c r="F721">
        <v>437116.194395981</v>
      </c>
      <c r="G721">
        <v>966079.313373359</v>
      </c>
    </row>
    <row r="722" spans="1:7">
      <c r="A722">
        <v>720</v>
      </c>
      <c r="B722">
        <v>7304824.45314269</v>
      </c>
      <c r="C722">
        <v>1336160.841956</v>
      </c>
      <c r="D722">
        <v>1481179.66452046</v>
      </c>
      <c r="E722">
        <v>3084288.58408127</v>
      </c>
      <c r="F722">
        <v>437116.090021845</v>
      </c>
      <c r="G722">
        <v>966079.272563117</v>
      </c>
    </row>
    <row r="723" spans="1:7">
      <c r="A723">
        <v>721</v>
      </c>
      <c r="B723">
        <v>7304824.45314153</v>
      </c>
      <c r="C723">
        <v>1336160.35186758</v>
      </c>
      <c r="D723">
        <v>1481179.88218759</v>
      </c>
      <c r="E723">
        <v>3084288.58408127</v>
      </c>
      <c r="F723">
        <v>437116.282181956</v>
      </c>
      <c r="G723">
        <v>966079.352823134</v>
      </c>
    </row>
    <row r="724" spans="1:7">
      <c r="A724">
        <v>722</v>
      </c>
      <c r="B724">
        <v>7304824.45314042</v>
      </c>
      <c r="C724">
        <v>1336160.07020703</v>
      </c>
      <c r="D724">
        <v>1481179.95629878</v>
      </c>
      <c r="E724">
        <v>3084288.58408127</v>
      </c>
      <c r="F724">
        <v>437116.427321819</v>
      </c>
      <c r="G724">
        <v>966079.415231526</v>
      </c>
    </row>
    <row r="725" spans="1:7">
      <c r="A725">
        <v>723</v>
      </c>
      <c r="B725">
        <v>7304824.45314127</v>
      </c>
      <c r="C725">
        <v>1336160.07577937</v>
      </c>
      <c r="D725">
        <v>1481179.95382877</v>
      </c>
      <c r="E725">
        <v>3084288.58408127</v>
      </c>
      <c r="F725">
        <v>437116.425471866</v>
      </c>
      <c r="G725">
        <v>966079.413979994</v>
      </c>
    </row>
    <row r="726" spans="1:7">
      <c r="A726">
        <v>724</v>
      </c>
      <c r="B726">
        <v>7304824.45314025</v>
      </c>
      <c r="C726">
        <v>1336159.8573708</v>
      </c>
      <c r="D726">
        <v>1481180.04129675</v>
      </c>
      <c r="E726">
        <v>3084288.58408127</v>
      </c>
      <c r="F726">
        <v>437116.50878273</v>
      </c>
      <c r="G726">
        <v>966079.461608702</v>
      </c>
    </row>
    <row r="727" spans="1:7">
      <c r="A727">
        <v>725</v>
      </c>
      <c r="B727">
        <v>7304824.4531405</v>
      </c>
      <c r="C727">
        <v>1336160.18349482</v>
      </c>
      <c r="D727">
        <v>1481179.93226242</v>
      </c>
      <c r="E727">
        <v>3084288.58408127</v>
      </c>
      <c r="F727">
        <v>437116.354043818</v>
      </c>
      <c r="G727">
        <v>966079.399258181</v>
      </c>
    </row>
    <row r="728" spans="1:7">
      <c r="A728">
        <v>726</v>
      </c>
      <c r="B728">
        <v>7304824.45314034</v>
      </c>
      <c r="C728">
        <v>1336159.33258085</v>
      </c>
      <c r="D728">
        <v>1481180.24041097</v>
      </c>
      <c r="E728">
        <v>3084288.58408127</v>
      </c>
      <c r="F728">
        <v>437116.735381497</v>
      </c>
      <c r="G728">
        <v>966079.560685753</v>
      </c>
    </row>
    <row r="729" spans="1:7">
      <c r="A729">
        <v>727</v>
      </c>
      <c r="B729">
        <v>7304824.45314095</v>
      </c>
      <c r="C729">
        <v>1336159.75718987</v>
      </c>
      <c r="D729">
        <v>1481180.08023745</v>
      </c>
      <c r="E729">
        <v>3084288.58408127</v>
      </c>
      <c r="F729">
        <v>437116.552484755</v>
      </c>
      <c r="G729">
        <v>966079.479147609</v>
      </c>
    </row>
    <row r="730" spans="1:7">
      <c r="A730">
        <v>728</v>
      </c>
      <c r="B730">
        <v>7304824.45314115</v>
      </c>
      <c r="C730">
        <v>1336159.84068197</v>
      </c>
      <c r="D730">
        <v>1481180.04282142</v>
      </c>
      <c r="E730">
        <v>3084288.58408127</v>
      </c>
      <c r="F730">
        <v>437116.522115053</v>
      </c>
      <c r="G730">
        <v>966079.463441437</v>
      </c>
    </row>
    <row r="731" spans="1:7">
      <c r="A731">
        <v>729</v>
      </c>
      <c r="B731">
        <v>7304824.45314044</v>
      </c>
      <c r="C731">
        <v>1336159.95391691</v>
      </c>
      <c r="D731">
        <v>1481179.99682714</v>
      </c>
      <c r="E731">
        <v>3084288.58408127</v>
      </c>
      <c r="F731">
        <v>437116.471534004</v>
      </c>
      <c r="G731">
        <v>966079.446781118</v>
      </c>
    </row>
    <row r="732" spans="1:7">
      <c r="A732">
        <v>730</v>
      </c>
      <c r="B732">
        <v>7304824.45314178</v>
      </c>
      <c r="C732">
        <v>1336159.23878466</v>
      </c>
      <c r="D732">
        <v>1481180.26236617</v>
      </c>
      <c r="E732">
        <v>3084288.58408127</v>
      </c>
      <c r="F732">
        <v>437116.789066113</v>
      </c>
      <c r="G732">
        <v>966079.578843566</v>
      </c>
    </row>
    <row r="733" spans="1:7">
      <c r="A733">
        <v>731</v>
      </c>
      <c r="B733">
        <v>7304824.45314036</v>
      </c>
      <c r="C733">
        <v>1336159.61481642</v>
      </c>
      <c r="D733">
        <v>1481180.14943788</v>
      </c>
      <c r="E733">
        <v>3084288.58408127</v>
      </c>
      <c r="F733">
        <v>437116.603370419</v>
      </c>
      <c r="G733">
        <v>966079.50143437</v>
      </c>
    </row>
    <row r="734" spans="1:7">
      <c r="A734">
        <v>732</v>
      </c>
      <c r="B734">
        <v>7304824.45314188</v>
      </c>
      <c r="C734">
        <v>1336159.76263377</v>
      </c>
      <c r="D734">
        <v>1481180.04599743</v>
      </c>
      <c r="E734">
        <v>3084288.58408127</v>
      </c>
      <c r="F734">
        <v>437116.57613538</v>
      </c>
      <c r="G734">
        <v>966079.484294035</v>
      </c>
    </row>
    <row r="735" spans="1:7">
      <c r="A735">
        <v>733</v>
      </c>
      <c r="B735">
        <v>7304824.45314137</v>
      </c>
      <c r="C735">
        <v>1336159.69680414</v>
      </c>
      <c r="D735">
        <v>1481180.10365188</v>
      </c>
      <c r="E735">
        <v>3084288.58408127</v>
      </c>
      <c r="F735">
        <v>437116.577973907</v>
      </c>
      <c r="G735">
        <v>966079.49063018</v>
      </c>
    </row>
    <row r="736" spans="1:7">
      <c r="A736">
        <v>734</v>
      </c>
      <c r="B736">
        <v>7304824.45314185</v>
      </c>
      <c r="C736">
        <v>1336160.4230163</v>
      </c>
      <c r="D736">
        <v>1481179.82101079</v>
      </c>
      <c r="E736">
        <v>3084288.58408127</v>
      </c>
      <c r="F736">
        <v>437116.26567472</v>
      </c>
      <c r="G736">
        <v>966079.359358766</v>
      </c>
    </row>
    <row r="737" spans="1:7">
      <c r="A737">
        <v>735</v>
      </c>
      <c r="B737">
        <v>7304824.45314047</v>
      </c>
      <c r="C737">
        <v>1336159.69775264</v>
      </c>
      <c r="D737">
        <v>1481180.09726671</v>
      </c>
      <c r="E737">
        <v>3084288.58408127</v>
      </c>
      <c r="F737">
        <v>437116.581363947</v>
      </c>
      <c r="G737">
        <v>966079.492675915</v>
      </c>
    </row>
    <row r="738" spans="1:7">
      <c r="A738">
        <v>736</v>
      </c>
      <c r="B738">
        <v>7304824.4531422</v>
      </c>
      <c r="C738">
        <v>1336159.91996196</v>
      </c>
      <c r="D738">
        <v>1481180.05035523</v>
      </c>
      <c r="E738">
        <v>3084288.58408127</v>
      </c>
      <c r="F738">
        <v>437116.458543816</v>
      </c>
      <c r="G738">
        <v>966079.440199925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692125.049627974</v>
      </c>
      <c r="C2">
        <v>1079247.70273863</v>
      </c>
    </row>
    <row r="3" spans="1:3">
      <c r="A3">
        <v>1</v>
      </c>
      <c r="B3">
        <v>6921250.49627984</v>
      </c>
      <c r="C3">
        <v>3795455.05616124</v>
      </c>
    </row>
    <row r="4" spans="1:3">
      <c r="A4">
        <v>2</v>
      </c>
      <c r="B4">
        <v>6477826.09467791</v>
      </c>
      <c r="C4">
        <v>3589115.50499744</v>
      </c>
    </row>
    <row r="5" spans="1:3">
      <c r="A5">
        <v>3</v>
      </c>
      <c r="B5">
        <v>6109813.85265659</v>
      </c>
      <c r="C5">
        <v>3439274.72696151</v>
      </c>
    </row>
    <row r="6" spans="1:3">
      <c r="A6">
        <v>4</v>
      </c>
      <c r="B6">
        <v>6007513.08546349</v>
      </c>
      <c r="C6">
        <v>3397503.570036</v>
      </c>
    </row>
    <row r="7" spans="1:3">
      <c r="A7">
        <v>5</v>
      </c>
      <c r="B7">
        <v>5816238.71098492</v>
      </c>
      <c r="C7">
        <v>3324961.98340993</v>
      </c>
    </row>
    <row r="8" spans="1:3">
      <c r="A8">
        <v>6</v>
      </c>
      <c r="B8">
        <v>5721233.70220238</v>
      </c>
      <c r="C8">
        <v>3286931.81796505</v>
      </c>
    </row>
    <row r="9" spans="1:3">
      <c r="A9">
        <v>7</v>
      </c>
      <c r="B9">
        <v>5536604.21292516</v>
      </c>
      <c r="C9">
        <v>3216097.77725151</v>
      </c>
    </row>
    <row r="10" spans="1:3">
      <c r="A10">
        <v>8</v>
      </c>
      <c r="B10">
        <v>5444761.56945243</v>
      </c>
      <c r="C10">
        <v>3178739.70127527</v>
      </c>
    </row>
    <row r="11" spans="1:3">
      <c r="A11">
        <v>9</v>
      </c>
      <c r="B11">
        <v>5263816.68426353</v>
      </c>
      <c r="C11">
        <v>3107414.25767733</v>
      </c>
    </row>
    <row r="12" spans="1:3">
      <c r="A12">
        <v>10</v>
      </c>
      <c r="B12">
        <v>5173930.59088518</v>
      </c>
      <c r="C12">
        <v>3069856.01688106</v>
      </c>
    </row>
    <row r="13" spans="1:3">
      <c r="A13">
        <v>11</v>
      </c>
      <c r="B13">
        <v>4995706.66909003</v>
      </c>
      <c r="C13">
        <v>2997341.14712584</v>
      </c>
    </row>
    <row r="14" spans="1:3">
      <c r="A14">
        <v>12</v>
      </c>
      <c r="B14">
        <v>4907287.04273159</v>
      </c>
      <c r="C14">
        <v>2959237.83027975</v>
      </c>
    </row>
    <row r="15" spans="1:3">
      <c r="A15">
        <v>13</v>
      </c>
      <c r="B15">
        <v>4731370.25384777</v>
      </c>
      <c r="C15">
        <v>2885241.63850888</v>
      </c>
    </row>
    <row r="16" spans="1:3">
      <c r="A16">
        <v>14</v>
      </c>
      <c r="B16">
        <v>4644179.41667141</v>
      </c>
      <c r="C16">
        <v>2846430.81384273</v>
      </c>
    </row>
    <row r="17" spans="1:3">
      <c r="A17">
        <v>15</v>
      </c>
      <c r="B17">
        <v>4470362.15017731</v>
      </c>
      <c r="C17">
        <v>2770810.97293491</v>
      </c>
    </row>
    <row r="18" spans="1:3">
      <c r="A18">
        <v>16</v>
      </c>
      <c r="B18">
        <v>4384271.37094815</v>
      </c>
      <c r="C18">
        <v>2731207.42083526</v>
      </c>
    </row>
    <row r="19" spans="1:3">
      <c r="A19">
        <v>17</v>
      </c>
      <c r="B19">
        <v>4212438.5359314</v>
      </c>
      <c r="C19">
        <v>2653887.43021296</v>
      </c>
    </row>
    <row r="20" spans="1:3">
      <c r="A20">
        <v>18</v>
      </c>
      <c r="B20">
        <v>4127372.63717416</v>
      </c>
      <c r="C20">
        <v>2613443.09698109</v>
      </c>
    </row>
    <row r="21" spans="1:3">
      <c r="A21">
        <v>19</v>
      </c>
      <c r="B21">
        <v>3957455.85985551</v>
      </c>
      <c r="C21">
        <v>2534379.02818767</v>
      </c>
    </row>
    <row r="22" spans="1:3">
      <c r="A22">
        <v>20</v>
      </c>
      <c r="B22">
        <v>3873368.49854056</v>
      </c>
      <c r="C22">
        <v>2493065.43104042</v>
      </c>
    </row>
    <row r="23" spans="1:3">
      <c r="A23">
        <v>21</v>
      </c>
      <c r="B23">
        <v>3705325.06521309</v>
      </c>
      <c r="C23">
        <v>2412230.8667598</v>
      </c>
    </row>
    <row r="24" spans="1:3">
      <c r="A24">
        <v>22</v>
      </c>
      <c r="B24">
        <v>3460625.24813992</v>
      </c>
      <c r="C24">
        <v>2286450.97092646</v>
      </c>
    </row>
    <row r="25" spans="1:3">
      <c r="A25">
        <v>23</v>
      </c>
      <c r="B25">
        <v>3099892.29977723</v>
      </c>
      <c r="C25">
        <v>2128846.69784593</v>
      </c>
    </row>
    <row r="26" spans="1:3">
      <c r="A26">
        <v>24</v>
      </c>
      <c r="B26">
        <v>2904310.78967296</v>
      </c>
      <c r="C26">
        <v>2042302.34301857</v>
      </c>
    </row>
    <row r="27" spans="1:3">
      <c r="A27">
        <v>25</v>
      </c>
      <c r="B27">
        <v>2735009.7232702</v>
      </c>
      <c r="C27">
        <v>1969642.05934548</v>
      </c>
    </row>
    <row r="28" spans="1:3">
      <c r="A28">
        <v>26</v>
      </c>
      <c r="B28">
        <v>2708989.63982625</v>
      </c>
      <c r="C28">
        <v>1956139.51038004</v>
      </c>
    </row>
    <row r="29" spans="1:3">
      <c r="A29">
        <v>27</v>
      </c>
      <c r="B29">
        <v>2707914.47940604</v>
      </c>
      <c r="C29">
        <v>1955514.68242008</v>
      </c>
    </row>
    <row r="30" spans="1:3">
      <c r="A30">
        <v>28</v>
      </c>
      <c r="B30">
        <v>2641681.78783245</v>
      </c>
      <c r="C30">
        <v>1922761.56105907</v>
      </c>
    </row>
    <row r="31" spans="1:3">
      <c r="A31">
        <v>29</v>
      </c>
      <c r="B31">
        <v>2640034.23411669</v>
      </c>
      <c r="C31">
        <v>1921869.49114829</v>
      </c>
    </row>
    <row r="32" spans="1:3">
      <c r="A32">
        <v>30</v>
      </c>
      <c r="B32">
        <v>2580023.99224952</v>
      </c>
      <c r="C32">
        <v>1892732.06769976</v>
      </c>
    </row>
    <row r="33" spans="1:3">
      <c r="A33">
        <v>31</v>
      </c>
      <c r="B33">
        <v>2577923.65825894</v>
      </c>
      <c r="C33">
        <v>1891644.40008328</v>
      </c>
    </row>
    <row r="34" spans="1:3">
      <c r="A34">
        <v>32</v>
      </c>
      <c r="B34">
        <v>2519064.41256835</v>
      </c>
      <c r="C34">
        <v>1864150.76046156</v>
      </c>
    </row>
    <row r="35" spans="1:3">
      <c r="A35">
        <v>33</v>
      </c>
      <c r="B35">
        <v>2516628.25777285</v>
      </c>
      <c r="C35">
        <v>1862907.26950068</v>
      </c>
    </row>
    <row r="36" spans="1:3">
      <c r="A36">
        <v>34</v>
      </c>
      <c r="B36">
        <v>2457408.43484149</v>
      </c>
      <c r="C36">
        <v>1836297.09233687</v>
      </c>
    </row>
    <row r="37" spans="1:3">
      <c r="A37">
        <v>35</v>
      </c>
      <c r="B37">
        <v>2454712.41171236</v>
      </c>
      <c r="C37">
        <v>1834919.16548653</v>
      </c>
    </row>
    <row r="38" spans="1:3">
      <c r="A38">
        <v>36</v>
      </c>
      <c r="B38">
        <v>2394725.69618024</v>
      </c>
      <c r="C38">
        <v>1808853.5616029</v>
      </c>
    </row>
    <row r="39" spans="1:3">
      <c r="A39">
        <v>37</v>
      </c>
      <c r="B39">
        <v>2391865.48255168</v>
      </c>
      <c r="C39">
        <v>1807373.6312765</v>
      </c>
    </row>
    <row r="40" spans="1:3">
      <c r="A40">
        <v>38</v>
      </c>
      <c r="B40">
        <v>2331424.60934747</v>
      </c>
      <c r="C40">
        <v>1781825.81722103</v>
      </c>
    </row>
    <row r="41" spans="1:3">
      <c r="A41">
        <v>39</v>
      </c>
      <c r="B41">
        <v>2328475.61241707</v>
      </c>
      <c r="C41">
        <v>1780271.43632252</v>
      </c>
    </row>
    <row r="42" spans="1:3">
      <c r="A42">
        <v>40</v>
      </c>
      <c r="B42">
        <v>2267889.33507012</v>
      </c>
      <c r="C42">
        <v>1755232.09671977</v>
      </c>
    </row>
    <row r="43" spans="1:3">
      <c r="A43">
        <v>41</v>
      </c>
      <c r="B43">
        <v>2264868.91528013</v>
      </c>
      <c r="C43">
        <v>1753606.94529704</v>
      </c>
    </row>
    <row r="44" spans="1:3">
      <c r="A44">
        <v>42</v>
      </c>
      <c r="B44">
        <v>2204325.35680606</v>
      </c>
      <c r="C44">
        <v>1729031.58923435</v>
      </c>
    </row>
    <row r="45" spans="1:3">
      <c r="A45">
        <v>43</v>
      </c>
      <c r="B45">
        <v>2209022.65416071</v>
      </c>
      <c r="C45">
        <v>1731099.55145171</v>
      </c>
    </row>
    <row r="46" spans="1:3">
      <c r="A46">
        <v>44</v>
      </c>
      <c r="B46">
        <v>2089819.79650158</v>
      </c>
      <c r="C46">
        <v>1681730.88014806</v>
      </c>
    </row>
    <row r="47" spans="1:3">
      <c r="A47">
        <v>45</v>
      </c>
      <c r="B47">
        <v>1955835.60760696</v>
      </c>
      <c r="C47">
        <v>1623985.42275603</v>
      </c>
    </row>
    <row r="48" spans="1:3">
      <c r="A48">
        <v>46</v>
      </c>
      <c r="B48">
        <v>1868950.51564523</v>
      </c>
      <c r="C48">
        <v>1586073.6590475</v>
      </c>
    </row>
    <row r="49" spans="1:3">
      <c r="A49">
        <v>47</v>
      </c>
      <c r="B49">
        <v>1797299.42473176</v>
      </c>
      <c r="C49">
        <v>1554788.90256654</v>
      </c>
    </row>
    <row r="50" spans="1:3">
      <c r="A50">
        <v>48</v>
      </c>
      <c r="B50">
        <v>1732156.80290426</v>
      </c>
      <c r="C50">
        <v>1526224.78877247</v>
      </c>
    </row>
    <row r="51" spans="1:3">
      <c r="A51">
        <v>49</v>
      </c>
      <c r="B51">
        <v>1714171.75451482</v>
      </c>
      <c r="C51">
        <v>1519093.39455698</v>
      </c>
    </row>
    <row r="52" spans="1:3">
      <c r="A52">
        <v>50</v>
      </c>
      <c r="B52">
        <v>1714426.77198311</v>
      </c>
      <c r="C52">
        <v>1519054.95207382</v>
      </c>
    </row>
    <row r="53" spans="1:3">
      <c r="A53">
        <v>51</v>
      </c>
      <c r="B53">
        <v>1678752.43729411</v>
      </c>
      <c r="C53">
        <v>1505000.07127689</v>
      </c>
    </row>
    <row r="54" spans="1:3">
      <c r="A54">
        <v>52</v>
      </c>
      <c r="B54">
        <v>1662826.19094652</v>
      </c>
      <c r="C54">
        <v>1498496.23417878</v>
      </c>
    </row>
    <row r="55" spans="1:3">
      <c r="A55">
        <v>53</v>
      </c>
      <c r="B55">
        <v>1663694.78879376</v>
      </c>
      <c r="C55">
        <v>1498732.18715501</v>
      </c>
    </row>
    <row r="56" spans="1:3">
      <c r="A56">
        <v>54</v>
      </c>
      <c r="B56">
        <v>1632009.3856473</v>
      </c>
      <c r="C56">
        <v>1486322.70255441</v>
      </c>
    </row>
    <row r="57" spans="1:3">
      <c r="A57">
        <v>55</v>
      </c>
      <c r="B57">
        <v>1632856.14599988</v>
      </c>
      <c r="C57">
        <v>1486559.73002201</v>
      </c>
    </row>
    <row r="58" spans="1:3">
      <c r="A58">
        <v>56</v>
      </c>
      <c r="B58">
        <v>1595863.69115521</v>
      </c>
      <c r="C58">
        <v>1471741.85065167</v>
      </c>
    </row>
    <row r="59" spans="1:3">
      <c r="A59">
        <v>57</v>
      </c>
      <c r="B59">
        <v>1596643.78018342</v>
      </c>
      <c r="C59">
        <v>1471955.85523854</v>
      </c>
    </row>
    <row r="60" spans="1:3">
      <c r="A60">
        <v>58</v>
      </c>
      <c r="B60">
        <v>1559418.9356769</v>
      </c>
      <c r="C60">
        <v>1456756.51616783</v>
      </c>
    </row>
    <row r="61" spans="1:3">
      <c r="A61">
        <v>59</v>
      </c>
      <c r="B61">
        <v>1523325.66725584</v>
      </c>
      <c r="C61">
        <v>1441589.26980715</v>
      </c>
    </row>
    <row r="62" spans="1:3">
      <c r="A62">
        <v>60</v>
      </c>
      <c r="B62">
        <v>1509175.8938523</v>
      </c>
      <c r="C62">
        <v>1435314.23295545</v>
      </c>
    </row>
    <row r="63" spans="1:3">
      <c r="A63">
        <v>61</v>
      </c>
      <c r="B63">
        <v>1509835.36304248</v>
      </c>
      <c r="C63">
        <v>1435473.12960837</v>
      </c>
    </row>
    <row r="64" spans="1:3">
      <c r="A64">
        <v>62</v>
      </c>
      <c r="B64">
        <v>1477856.44964135</v>
      </c>
      <c r="C64">
        <v>1422027.83209861</v>
      </c>
    </row>
    <row r="65" spans="1:3">
      <c r="A65">
        <v>63</v>
      </c>
      <c r="B65">
        <v>1478373.87615434</v>
      </c>
      <c r="C65">
        <v>1422105.64505895</v>
      </c>
    </row>
    <row r="66" spans="1:3">
      <c r="A66">
        <v>64</v>
      </c>
      <c r="B66">
        <v>1444684.58587907</v>
      </c>
      <c r="C66">
        <v>1407504.51115686</v>
      </c>
    </row>
    <row r="67" spans="1:3">
      <c r="A67">
        <v>65</v>
      </c>
      <c r="B67">
        <v>1413738.34602857</v>
      </c>
      <c r="C67">
        <v>1393610.2973652</v>
      </c>
    </row>
    <row r="68" spans="1:3">
      <c r="A68">
        <v>66</v>
      </c>
      <c r="B68">
        <v>1394377.90077088</v>
      </c>
      <c r="C68">
        <v>1385334.25671888</v>
      </c>
    </row>
    <row r="69" spans="1:3">
      <c r="A69">
        <v>67</v>
      </c>
      <c r="B69">
        <v>1387405.61050541</v>
      </c>
      <c r="C69">
        <v>1381808.68573101</v>
      </c>
    </row>
    <row r="70" spans="1:3">
      <c r="A70">
        <v>68</v>
      </c>
      <c r="B70">
        <v>1329868.16309427</v>
      </c>
      <c r="C70">
        <v>1356644.63138578</v>
      </c>
    </row>
    <row r="71" spans="1:3">
      <c r="A71">
        <v>69</v>
      </c>
      <c r="B71">
        <v>1285045.99841134</v>
      </c>
      <c r="C71">
        <v>1337560.08017157</v>
      </c>
    </row>
    <row r="72" spans="1:3">
      <c r="A72">
        <v>70</v>
      </c>
      <c r="B72">
        <v>1248757.0787793</v>
      </c>
      <c r="C72">
        <v>1322583.87794019</v>
      </c>
    </row>
    <row r="73" spans="1:3">
      <c r="A73">
        <v>71</v>
      </c>
      <c r="B73">
        <v>1233307.36155062</v>
      </c>
      <c r="C73">
        <v>1316568.32028847</v>
      </c>
    </row>
    <row r="74" spans="1:3">
      <c r="A74">
        <v>72</v>
      </c>
      <c r="B74">
        <v>1235902.74646524</v>
      </c>
      <c r="C74">
        <v>1317612.96056302</v>
      </c>
    </row>
    <row r="75" spans="1:3">
      <c r="A75">
        <v>73</v>
      </c>
      <c r="B75">
        <v>1220001.43083141</v>
      </c>
      <c r="C75">
        <v>1310475.20141426</v>
      </c>
    </row>
    <row r="76" spans="1:3">
      <c r="A76">
        <v>74</v>
      </c>
      <c r="B76">
        <v>1219576.45009093</v>
      </c>
      <c r="C76">
        <v>1310282.97773972</v>
      </c>
    </row>
    <row r="77" spans="1:3">
      <c r="A77">
        <v>75</v>
      </c>
      <c r="B77">
        <v>1192901.44302698</v>
      </c>
      <c r="C77">
        <v>1298151.00220333</v>
      </c>
    </row>
    <row r="78" spans="1:3">
      <c r="A78">
        <v>76</v>
      </c>
      <c r="B78">
        <v>1188934.91659846</v>
      </c>
      <c r="C78">
        <v>1296157.19496757</v>
      </c>
    </row>
    <row r="79" spans="1:3">
      <c r="A79">
        <v>77</v>
      </c>
      <c r="B79">
        <v>1191619.69809916</v>
      </c>
      <c r="C79">
        <v>1297324.08891524</v>
      </c>
    </row>
    <row r="80" spans="1:3">
      <c r="A80">
        <v>78</v>
      </c>
      <c r="B80">
        <v>1165221.0764882</v>
      </c>
      <c r="C80">
        <v>1285429.09663852</v>
      </c>
    </row>
    <row r="81" spans="1:3">
      <c r="A81">
        <v>79</v>
      </c>
      <c r="B81">
        <v>1140614.43338045</v>
      </c>
      <c r="C81">
        <v>1274355.245932</v>
      </c>
    </row>
    <row r="82" spans="1:3">
      <c r="A82">
        <v>80</v>
      </c>
      <c r="B82">
        <v>1134436.80660336</v>
      </c>
      <c r="C82">
        <v>1271622.07336208</v>
      </c>
    </row>
    <row r="83" spans="1:3">
      <c r="A83">
        <v>81</v>
      </c>
      <c r="B83">
        <v>1133304.21724545</v>
      </c>
      <c r="C83">
        <v>1271052.34142492</v>
      </c>
    </row>
    <row r="84" spans="1:3">
      <c r="A84">
        <v>82</v>
      </c>
      <c r="B84">
        <v>1102463.76026125</v>
      </c>
      <c r="C84">
        <v>1257376.95561209</v>
      </c>
    </row>
    <row r="85" spans="1:3">
      <c r="A85">
        <v>83</v>
      </c>
      <c r="B85">
        <v>1086435.96097638</v>
      </c>
      <c r="C85">
        <v>1250634.41243921</v>
      </c>
    </row>
    <row r="86" spans="1:3">
      <c r="A86">
        <v>84</v>
      </c>
      <c r="B86">
        <v>1078587.17245199</v>
      </c>
      <c r="C86">
        <v>1247326.03746645</v>
      </c>
    </row>
    <row r="87" spans="1:3">
      <c r="A87">
        <v>85</v>
      </c>
      <c r="B87">
        <v>1080617.16435167</v>
      </c>
      <c r="C87">
        <v>1248318.90033519</v>
      </c>
    </row>
    <row r="88" spans="1:3">
      <c r="A88">
        <v>86</v>
      </c>
      <c r="B88">
        <v>1056522.79633528</v>
      </c>
      <c r="C88">
        <v>1237609.10584347</v>
      </c>
    </row>
    <row r="89" spans="1:3">
      <c r="A89">
        <v>87</v>
      </c>
      <c r="B89">
        <v>1049912.40155312</v>
      </c>
      <c r="C89">
        <v>1235038.57005783</v>
      </c>
    </row>
    <row r="90" spans="1:3">
      <c r="A90">
        <v>88</v>
      </c>
      <c r="B90">
        <v>1049071.3929679</v>
      </c>
      <c r="C90">
        <v>1234551.9874525</v>
      </c>
    </row>
    <row r="91" spans="1:3">
      <c r="A91">
        <v>89</v>
      </c>
      <c r="B91">
        <v>1023175.51538708</v>
      </c>
      <c r="C91">
        <v>1223367.48495256</v>
      </c>
    </row>
    <row r="92" spans="1:3">
      <c r="A92">
        <v>90</v>
      </c>
      <c r="B92">
        <v>994760.684832974</v>
      </c>
      <c r="C92">
        <v>1211223.22271328</v>
      </c>
    </row>
    <row r="93" spans="1:3">
      <c r="A93">
        <v>91</v>
      </c>
      <c r="B93">
        <v>972935.805673274</v>
      </c>
      <c r="C93">
        <v>1201503.08608012</v>
      </c>
    </row>
    <row r="94" spans="1:3">
      <c r="A94">
        <v>92</v>
      </c>
      <c r="B94">
        <v>948399.451336847</v>
      </c>
      <c r="C94">
        <v>1190286.207753</v>
      </c>
    </row>
    <row r="95" spans="1:3">
      <c r="A95">
        <v>93</v>
      </c>
      <c r="B95">
        <v>940078.194275107</v>
      </c>
      <c r="C95">
        <v>1186202.71589437</v>
      </c>
    </row>
    <row r="96" spans="1:3">
      <c r="A96">
        <v>94</v>
      </c>
      <c r="B96">
        <v>940411.741079428</v>
      </c>
      <c r="C96">
        <v>1186290.78100338</v>
      </c>
    </row>
    <row r="97" spans="1:3">
      <c r="A97">
        <v>95</v>
      </c>
      <c r="B97">
        <v>930119.47315357</v>
      </c>
      <c r="C97">
        <v>1181867.1811543</v>
      </c>
    </row>
    <row r="98" spans="1:3">
      <c r="A98">
        <v>96</v>
      </c>
      <c r="B98">
        <v>930010.451358647</v>
      </c>
      <c r="C98">
        <v>1181800.99106232</v>
      </c>
    </row>
    <row r="99" spans="1:3">
      <c r="A99">
        <v>97</v>
      </c>
      <c r="B99">
        <v>911139.841050069</v>
      </c>
      <c r="C99">
        <v>1173759.18897579</v>
      </c>
    </row>
    <row r="100" spans="1:3">
      <c r="A100">
        <v>98</v>
      </c>
      <c r="B100">
        <v>900438.2014452</v>
      </c>
      <c r="C100">
        <v>1169203.46113952</v>
      </c>
    </row>
    <row r="101" spans="1:3">
      <c r="A101">
        <v>99</v>
      </c>
      <c r="B101">
        <v>897108.411036264</v>
      </c>
      <c r="C101">
        <v>1167873.13065488</v>
      </c>
    </row>
    <row r="102" spans="1:3">
      <c r="A102">
        <v>100</v>
      </c>
      <c r="B102">
        <v>897089.183206962</v>
      </c>
      <c r="C102">
        <v>1167853.48454323</v>
      </c>
    </row>
    <row r="103" spans="1:3">
      <c r="A103">
        <v>101</v>
      </c>
      <c r="B103">
        <v>881208.397807529</v>
      </c>
      <c r="C103">
        <v>1161078.0336921</v>
      </c>
    </row>
    <row r="104" spans="1:3">
      <c r="A104">
        <v>102</v>
      </c>
      <c r="B104">
        <v>866000.426304593</v>
      </c>
      <c r="C104">
        <v>1154552.2256669</v>
      </c>
    </row>
    <row r="105" spans="1:3">
      <c r="A105">
        <v>103</v>
      </c>
      <c r="B105">
        <v>855114.142294021</v>
      </c>
      <c r="C105">
        <v>1149793.70299341</v>
      </c>
    </row>
    <row r="106" spans="1:3">
      <c r="A106">
        <v>104</v>
      </c>
      <c r="B106">
        <v>836795.731242674</v>
      </c>
      <c r="C106">
        <v>1141920.7832978</v>
      </c>
    </row>
    <row r="107" spans="1:3">
      <c r="A107">
        <v>105</v>
      </c>
      <c r="B107">
        <v>828710.60762036</v>
      </c>
      <c r="C107">
        <v>1138330.8364116</v>
      </c>
    </row>
    <row r="108" spans="1:3">
      <c r="A108">
        <v>106</v>
      </c>
      <c r="B108">
        <v>822950.26586643</v>
      </c>
      <c r="C108">
        <v>1135724.44381928</v>
      </c>
    </row>
    <row r="109" spans="1:3">
      <c r="A109">
        <v>107</v>
      </c>
      <c r="B109">
        <v>822865.246321007</v>
      </c>
      <c r="C109">
        <v>1135741.27177652</v>
      </c>
    </row>
    <row r="110" spans="1:3">
      <c r="A110">
        <v>108</v>
      </c>
      <c r="B110">
        <v>809491.224888936</v>
      </c>
      <c r="C110">
        <v>1129939.83796345</v>
      </c>
    </row>
    <row r="111" spans="1:3">
      <c r="A111">
        <v>109</v>
      </c>
      <c r="B111">
        <v>802604.867389649</v>
      </c>
      <c r="C111">
        <v>1126769.13217406</v>
      </c>
    </row>
    <row r="112" spans="1:3">
      <c r="A112">
        <v>110</v>
      </c>
      <c r="B112">
        <v>802655.211242773</v>
      </c>
      <c r="C112">
        <v>1126721.50160581</v>
      </c>
    </row>
    <row r="113" spans="1:3">
      <c r="A113">
        <v>111</v>
      </c>
      <c r="B113">
        <v>789134.657858198</v>
      </c>
      <c r="C113">
        <v>1120703.74774563</v>
      </c>
    </row>
    <row r="114" spans="1:3">
      <c r="A114">
        <v>112</v>
      </c>
      <c r="B114">
        <v>774922.411349467</v>
      </c>
      <c r="C114">
        <v>1114252.9910881</v>
      </c>
    </row>
    <row r="115" spans="1:3">
      <c r="A115">
        <v>113</v>
      </c>
      <c r="B115">
        <v>760876.260371889</v>
      </c>
      <c r="C115">
        <v>1108215.6162992</v>
      </c>
    </row>
    <row r="116" spans="1:3">
      <c r="A116">
        <v>114</v>
      </c>
      <c r="B116">
        <v>745787.180934859</v>
      </c>
      <c r="C116">
        <v>1101903.48414139</v>
      </c>
    </row>
    <row r="117" spans="1:3">
      <c r="A117">
        <v>115</v>
      </c>
      <c r="B117">
        <v>739820.603917839</v>
      </c>
      <c r="C117">
        <v>1099261.9143458</v>
      </c>
    </row>
    <row r="118" spans="1:3">
      <c r="A118">
        <v>116</v>
      </c>
      <c r="B118">
        <v>740228.508817975</v>
      </c>
      <c r="C118">
        <v>1099394.82525522</v>
      </c>
    </row>
    <row r="119" spans="1:3">
      <c r="A119">
        <v>117</v>
      </c>
      <c r="B119">
        <v>733122.823546979</v>
      </c>
      <c r="C119">
        <v>1096581.83993968</v>
      </c>
    </row>
    <row r="120" spans="1:3">
      <c r="A120">
        <v>118</v>
      </c>
      <c r="B120">
        <v>733796.659191625</v>
      </c>
      <c r="C120">
        <v>1096866.44137574</v>
      </c>
    </row>
    <row r="121" spans="1:3">
      <c r="A121">
        <v>119</v>
      </c>
      <c r="B121">
        <v>726430.13045774</v>
      </c>
      <c r="C121">
        <v>1093650.06536232</v>
      </c>
    </row>
    <row r="122" spans="1:3">
      <c r="A122">
        <v>120</v>
      </c>
      <c r="B122">
        <v>714461.5818699</v>
      </c>
      <c r="C122">
        <v>1088347.29982733</v>
      </c>
    </row>
    <row r="123" spans="1:3">
      <c r="A123">
        <v>121</v>
      </c>
      <c r="B123">
        <v>709355.911920197</v>
      </c>
      <c r="C123">
        <v>1086066.19319282</v>
      </c>
    </row>
    <row r="124" spans="1:3">
      <c r="A124">
        <v>122</v>
      </c>
      <c r="B124">
        <v>709365.637188452</v>
      </c>
      <c r="C124">
        <v>1086047.34538828</v>
      </c>
    </row>
    <row r="125" spans="1:3">
      <c r="A125">
        <v>123</v>
      </c>
      <c r="B125">
        <v>699204.012307602</v>
      </c>
      <c r="C125">
        <v>1081543.13455522</v>
      </c>
    </row>
    <row r="126" spans="1:3">
      <c r="A126">
        <v>124</v>
      </c>
      <c r="B126">
        <v>689225.585907771</v>
      </c>
      <c r="C126">
        <v>1077141.07926503</v>
      </c>
    </row>
    <row r="127" spans="1:3">
      <c r="A127">
        <v>125</v>
      </c>
      <c r="B127">
        <v>682563.341325484</v>
      </c>
      <c r="C127">
        <v>1074245.65087416</v>
      </c>
    </row>
    <row r="128" spans="1:3">
      <c r="A128">
        <v>126</v>
      </c>
      <c r="B128">
        <v>670588.455647276</v>
      </c>
      <c r="C128">
        <v>1068964.80909937</v>
      </c>
    </row>
    <row r="129" spans="1:3">
      <c r="A129">
        <v>127</v>
      </c>
      <c r="B129">
        <v>664829.357028254</v>
      </c>
      <c r="C129">
        <v>1066509.94965582</v>
      </c>
    </row>
    <row r="130" spans="1:3">
      <c r="A130">
        <v>128</v>
      </c>
      <c r="B130">
        <v>660983.18340475</v>
      </c>
      <c r="C130">
        <v>1064894.51009485</v>
      </c>
    </row>
    <row r="131" spans="1:3">
      <c r="A131">
        <v>129</v>
      </c>
      <c r="B131">
        <v>661028.555505828</v>
      </c>
      <c r="C131">
        <v>1064952.40523183</v>
      </c>
    </row>
    <row r="132" spans="1:3">
      <c r="A132">
        <v>130</v>
      </c>
      <c r="B132">
        <v>652180.965432446</v>
      </c>
      <c r="C132">
        <v>1061042.54399609</v>
      </c>
    </row>
    <row r="133" spans="1:3">
      <c r="A133">
        <v>131</v>
      </c>
      <c r="B133">
        <v>647689.618978783</v>
      </c>
      <c r="C133">
        <v>1059196.18040411</v>
      </c>
    </row>
    <row r="134" spans="1:3">
      <c r="A134">
        <v>132</v>
      </c>
      <c r="B134">
        <v>648050.778150249</v>
      </c>
      <c r="C134">
        <v>1059314.25676811</v>
      </c>
    </row>
    <row r="135" spans="1:3">
      <c r="A135">
        <v>133</v>
      </c>
      <c r="B135">
        <v>638757.174545803</v>
      </c>
      <c r="C135">
        <v>1055378.79689358</v>
      </c>
    </row>
    <row r="136" spans="1:3">
      <c r="A136">
        <v>134</v>
      </c>
      <c r="B136">
        <v>628982.217510602</v>
      </c>
      <c r="C136">
        <v>1051294.00994499</v>
      </c>
    </row>
    <row r="137" spans="1:3">
      <c r="A137">
        <v>135</v>
      </c>
      <c r="B137">
        <v>621253.982235951</v>
      </c>
      <c r="C137">
        <v>1047890.36428247</v>
      </c>
    </row>
    <row r="138" spans="1:3">
      <c r="A138">
        <v>136</v>
      </c>
      <c r="B138">
        <v>612132.801342287</v>
      </c>
      <c r="C138">
        <v>1043710.20057438</v>
      </c>
    </row>
    <row r="139" spans="1:3">
      <c r="A139">
        <v>137</v>
      </c>
      <c r="B139">
        <v>608349.606434511</v>
      </c>
      <c r="C139">
        <v>1042069.12741402</v>
      </c>
    </row>
    <row r="140" spans="1:3">
      <c r="A140">
        <v>138</v>
      </c>
      <c r="B140">
        <v>608522.458205547</v>
      </c>
      <c r="C140">
        <v>1042155.11022039</v>
      </c>
    </row>
    <row r="141" spans="1:3">
      <c r="A141">
        <v>139</v>
      </c>
      <c r="B141">
        <v>604634.227257612</v>
      </c>
      <c r="C141">
        <v>1040266.26473275</v>
      </c>
    </row>
    <row r="142" spans="1:3">
      <c r="A142">
        <v>140</v>
      </c>
      <c r="B142">
        <v>604631.902154255</v>
      </c>
      <c r="C142">
        <v>1040267.85962449</v>
      </c>
    </row>
    <row r="143" spans="1:3">
      <c r="A143">
        <v>141</v>
      </c>
      <c r="B143">
        <v>600171.543551843</v>
      </c>
      <c r="C143">
        <v>1038312.59572299</v>
      </c>
    </row>
    <row r="144" spans="1:3">
      <c r="A144">
        <v>142</v>
      </c>
      <c r="B144">
        <v>600016.045282482</v>
      </c>
      <c r="C144">
        <v>1038229.25282445</v>
      </c>
    </row>
    <row r="145" spans="1:3">
      <c r="A145">
        <v>143</v>
      </c>
      <c r="B145">
        <v>591251.772947175</v>
      </c>
      <c r="C145">
        <v>1034446.26571492</v>
      </c>
    </row>
    <row r="146" spans="1:3">
      <c r="A146">
        <v>144</v>
      </c>
      <c r="B146">
        <v>588024.441553744</v>
      </c>
      <c r="C146">
        <v>1033028.92887374</v>
      </c>
    </row>
    <row r="147" spans="1:3">
      <c r="A147">
        <v>145</v>
      </c>
      <c r="B147">
        <v>587870.315566454</v>
      </c>
      <c r="C147">
        <v>1032975.68171935</v>
      </c>
    </row>
    <row r="148" spans="1:3">
      <c r="A148">
        <v>146</v>
      </c>
      <c r="B148">
        <v>579182.820152862</v>
      </c>
      <c r="C148">
        <v>1029235.96723581</v>
      </c>
    </row>
    <row r="149" spans="1:3">
      <c r="A149">
        <v>147</v>
      </c>
      <c r="B149">
        <v>574413.565645621</v>
      </c>
      <c r="C149">
        <v>1027147.9955254</v>
      </c>
    </row>
    <row r="150" spans="1:3">
      <c r="A150">
        <v>148</v>
      </c>
      <c r="B150">
        <v>565583.987074765</v>
      </c>
      <c r="C150">
        <v>1023332.90658194</v>
      </c>
    </row>
    <row r="151" spans="1:3">
      <c r="A151">
        <v>149</v>
      </c>
      <c r="B151">
        <v>561374.358174987</v>
      </c>
      <c r="C151">
        <v>1021473.00648992</v>
      </c>
    </row>
    <row r="152" spans="1:3">
      <c r="A152">
        <v>150</v>
      </c>
      <c r="B152">
        <v>558855.870185741</v>
      </c>
      <c r="C152">
        <v>1020330.70153195</v>
      </c>
    </row>
    <row r="153" spans="1:3">
      <c r="A153">
        <v>151</v>
      </c>
      <c r="B153">
        <v>559208.227627135</v>
      </c>
      <c r="C153">
        <v>1020465.28462451</v>
      </c>
    </row>
    <row r="154" spans="1:3">
      <c r="A154">
        <v>152</v>
      </c>
      <c r="B154">
        <v>552508.846528362</v>
      </c>
      <c r="C154">
        <v>1017571.89034186</v>
      </c>
    </row>
    <row r="155" spans="1:3">
      <c r="A155">
        <v>153</v>
      </c>
      <c r="B155">
        <v>550135.60490929</v>
      </c>
      <c r="C155">
        <v>1016451.89990631</v>
      </c>
    </row>
    <row r="156" spans="1:3">
      <c r="A156">
        <v>154</v>
      </c>
      <c r="B156">
        <v>550116.605209049</v>
      </c>
      <c r="C156">
        <v>1016472.36434777</v>
      </c>
    </row>
    <row r="157" spans="1:3">
      <c r="A157">
        <v>155</v>
      </c>
      <c r="B157">
        <v>544642.967892218</v>
      </c>
      <c r="C157">
        <v>1013984.27920512</v>
      </c>
    </row>
    <row r="158" spans="1:3">
      <c r="A158">
        <v>156</v>
      </c>
      <c r="B158">
        <v>539075.421309509</v>
      </c>
      <c r="C158">
        <v>1011390.48394729</v>
      </c>
    </row>
    <row r="159" spans="1:3">
      <c r="A159">
        <v>157</v>
      </c>
      <c r="B159">
        <v>533435.063177163</v>
      </c>
      <c r="C159">
        <v>1008940.98565972</v>
      </c>
    </row>
    <row r="160" spans="1:3">
      <c r="A160">
        <v>158</v>
      </c>
      <c r="B160">
        <v>525446.244984631</v>
      </c>
      <c r="C160">
        <v>1005569.47327593</v>
      </c>
    </row>
    <row r="161" spans="1:3">
      <c r="A161">
        <v>159</v>
      </c>
      <c r="B161">
        <v>522475.884910254</v>
      </c>
      <c r="C161">
        <v>1004225.27654752</v>
      </c>
    </row>
    <row r="162" spans="1:3">
      <c r="A162">
        <v>160</v>
      </c>
      <c r="B162">
        <v>522774.24597223</v>
      </c>
      <c r="C162">
        <v>1004341.62210768</v>
      </c>
    </row>
    <row r="163" spans="1:3">
      <c r="A163">
        <v>161</v>
      </c>
      <c r="B163">
        <v>519567.112253772</v>
      </c>
      <c r="C163">
        <v>1002952.12107277</v>
      </c>
    </row>
    <row r="164" spans="1:3">
      <c r="A164">
        <v>162</v>
      </c>
      <c r="B164">
        <v>519823.867242255</v>
      </c>
      <c r="C164">
        <v>1003063.94284134</v>
      </c>
    </row>
    <row r="165" spans="1:3">
      <c r="A165">
        <v>163</v>
      </c>
      <c r="B165">
        <v>516230.306440831</v>
      </c>
      <c r="C165">
        <v>1001610.54309007</v>
      </c>
    </row>
    <row r="166" spans="1:3">
      <c r="A166">
        <v>164</v>
      </c>
      <c r="B166">
        <v>516065.438126452</v>
      </c>
      <c r="C166">
        <v>1001548.952969</v>
      </c>
    </row>
    <row r="167" spans="1:3">
      <c r="A167">
        <v>165</v>
      </c>
      <c r="B167">
        <v>510860.079743413</v>
      </c>
      <c r="C167">
        <v>999246.378622982</v>
      </c>
    </row>
    <row r="168" spans="1:3">
      <c r="A168">
        <v>166</v>
      </c>
      <c r="B168">
        <v>508837.580677593</v>
      </c>
      <c r="C168">
        <v>998360.115432808</v>
      </c>
    </row>
    <row r="169" spans="1:3">
      <c r="A169">
        <v>167</v>
      </c>
      <c r="B169">
        <v>508896.621539122</v>
      </c>
      <c r="C169">
        <v>998390.120848797</v>
      </c>
    </row>
    <row r="170" spans="1:3">
      <c r="A170">
        <v>168</v>
      </c>
      <c r="B170">
        <v>503332.081749473</v>
      </c>
      <c r="C170">
        <v>995894.743097402</v>
      </c>
    </row>
    <row r="171" spans="1:3">
      <c r="A171">
        <v>169</v>
      </c>
      <c r="B171">
        <v>500313.081262171</v>
      </c>
      <c r="C171">
        <v>994570.058622695</v>
      </c>
    </row>
    <row r="172" spans="1:3">
      <c r="A172">
        <v>170</v>
      </c>
      <c r="B172">
        <v>500160.897376521</v>
      </c>
      <c r="C172">
        <v>994484.724540688</v>
      </c>
    </row>
    <row r="173" spans="1:3">
      <c r="A173">
        <v>171</v>
      </c>
      <c r="B173">
        <v>494340.621367518</v>
      </c>
      <c r="C173">
        <v>991909.492329196</v>
      </c>
    </row>
    <row r="174" spans="1:3">
      <c r="A174">
        <v>172</v>
      </c>
      <c r="B174">
        <v>492123.022703192</v>
      </c>
      <c r="C174">
        <v>990920.403115081</v>
      </c>
    </row>
    <row r="175" spans="1:3">
      <c r="A175">
        <v>173</v>
      </c>
      <c r="B175">
        <v>491995.449931546</v>
      </c>
      <c r="C175">
        <v>990884.133733106</v>
      </c>
    </row>
    <row r="176" spans="1:3">
      <c r="A176">
        <v>174</v>
      </c>
      <c r="B176">
        <v>489872.958337438</v>
      </c>
      <c r="C176">
        <v>989956.887121112</v>
      </c>
    </row>
    <row r="177" spans="1:3">
      <c r="A177">
        <v>175</v>
      </c>
      <c r="B177">
        <v>490224.731725934</v>
      </c>
      <c r="C177">
        <v>990080.092663236</v>
      </c>
    </row>
    <row r="178" spans="1:3">
      <c r="A178">
        <v>176</v>
      </c>
      <c r="B178">
        <v>485465.713351971</v>
      </c>
      <c r="C178">
        <v>987994.041022157</v>
      </c>
    </row>
    <row r="179" spans="1:3">
      <c r="A179">
        <v>177</v>
      </c>
      <c r="B179">
        <v>484095.416206194</v>
      </c>
      <c r="C179">
        <v>987387.701038901</v>
      </c>
    </row>
    <row r="180" spans="1:3">
      <c r="A180">
        <v>178</v>
      </c>
      <c r="B180">
        <v>483903.604491595</v>
      </c>
      <c r="C180">
        <v>987281.956144128</v>
      </c>
    </row>
    <row r="181" spans="1:3">
      <c r="A181">
        <v>179</v>
      </c>
      <c r="B181">
        <v>477486.738036361</v>
      </c>
      <c r="C181">
        <v>984591.837733072</v>
      </c>
    </row>
    <row r="182" spans="1:3">
      <c r="A182">
        <v>180</v>
      </c>
      <c r="B182">
        <v>473152.821316143</v>
      </c>
      <c r="C182">
        <v>982681.20738883</v>
      </c>
    </row>
    <row r="183" spans="1:3">
      <c r="A183">
        <v>181</v>
      </c>
      <c r="B183">
        <v>469981.729690722</v>
      </c>
      <c r="C183">
        <v>981163.313055719</v>
      </c>
    </row>
    <row r="184" spans="1:3">
      <c r="A184">
        <v>182</v>
      </c>
      <c r="B184">
        <v>468615.224380273</v>
      </c>
      <c r="C184">
        <v>980580.656213199</v>
      </c>
    </row>
    <row r="185" spans="1:3">
      <c r="A185">
        <v>183</v>
      </c>
      <c r="B185">
        <v>468547.902602707</v>
      </c>
      <c r="C185">
        <v>980557.379703266</v>
      </c>
    </row>
    <row r="186" spans="1:3">
      <c r="A186">
        <v>184</v>
      </c>
      <c r="B186">
        <v>466799.9311653</v>
      </c>
      <c r="C186">
        <v>979771.277297483</v>
      </c>
    </row>
    <row r="187" spans="1:3">
      <c r="A187">
        <v>185</v>
      </c>
      <c r="B187">
        <v>466930.050652979</v>
      </c>
      <c r="C187">
        <v>979816.201016132</v>
      </c>
    </row>
    <row r="188" spans="1:3">
      <c r="A188">
        <v>186</v>
      </c>
      <c r="B188">
        <v>465542.396175723</v>
      </c>
      <c r="C188">
        <v>979106.362117326</v>
      </c>
    </row>
    <row r="189" spans="1:3">
      <c r="A189">
        <v>187</v>
      </c>
      <c r="B189">
        <v>465528.183385246</v>
      </c>
      <c r="C189">
        <v>979102.783063894</v>
      </c>
    </row>
    <row r="190" spans="1:3">
      <c r="A190">
        <v>188</v>
      </c>
      <c r="B190">
        <v>461367.008462355</v>
      </c>
      <c r="C190">
        <v>977266.301550258</v>
      </c>
    </row>
    <row r="191" spans="1:3">
      <c r="A191">
        <v>189</v>
      </c>
      <c r="B191">
        <v>459717.996474057</v>
      </c>
      <c r="C191">
        <v>976534.20105382</v>
      </c>
    </row>
    <row r="192" spans="1:3">
      <c r="A192">
        <v>190</v>
      </c>
      <c r="B192">
        <v>459517.914482978</v>
      </c>
      <c r="C192">
        <v>976458.285538079</v>
      </c>
    </row>
    <row r="193" spans="1:3">
      <c r="A193">
        <v>191</v>
      </c>
      <c r="B193">
        <v>455719.825109587</v>
      </c>
      <c r="C193">
        <v>974787.67910939</v>
      </c>
    </row>
    <row r="194" spans="1:3">
      <c r="A194">
        <v>192</v>
      </c>
      <c r="B194">
        <v>453486.741747715</v>
      </c>
      <c r="C194">
        <v>973830.705919526</v>
      </c>
    </row>
    <row r="195" spans="1:3">
      <c r="A195">
        <v>193</v>
      </c>
      <c r="B195">
        <v>453244.85425086</v>
      </c>
      <c r="C195">
        <v>973720.397348318</v>
      </c>
    </row>
    <row r="196" spans="1:3">
      <c r="A196">
        <v>194</v>
      </c>
      <c r="B196">
        <v>448947.479827712</v>
      </c>
      <c r="C196">
        <v>971839.450532515</v>
      </c>
    </row>
    <row r="197" spans="1:3">
      <c r="A197">
        <v>195</v>
      </c>
      <c r="B197">
        <v>448738.821327274</v>
      </c>
      <c r="C197">
        <v>971695.219906906</v>
      </c>
    </row>
    <row r="198" spans="1:3">
      <c r="A198">
        <v>196</v>
      </c>
      <c r="B198">
        <v>448242.331105278</v>
      </c>
      <c r="C198">
        <v>971495.414028003</v>
      </c>
    </row>
    <row r="199" spans="1:3">
      <c r="A199">
        <v>197</v>
      </c>
      <c r="B199">
        <v>447794.672460266</v>
      </c>
      <c r="C199">
        <v>971261.46381978</v>
      </c>
    </row>
    <row r="200" spans="1:3">
      <c r="A200">
        <v>198</v>
      </c>
      <c r="B200">
        <v>447833.131005606</v>
      </c>
      <c r="C200">
        <v>971281.963126215</v>
      </c>
    </row>
    <row r="201" spans="1:3">
      <c r="A201">
        <v>199</v>
      </c>
      <c r="B201">
        <v>444977.712540914</v>
      </c>
      <c r="C201">
        <v>970023.503301617</v>
      </c>
    </row>
    <row r="202" spans="1:3">
      <c r="A202">
        <v>200</v>
      </c>
      <c r="B202">
        <v>444839.862987077</v>
      </c>
      <c r="C202">
        <v>969944.748986607</v>
      </c>
    </row>
    <row r="203" spans="1:3">
      <c r="A203">
        <v>201</v>
      </c>
      <c r="B203">
        <v>444903.397200915</v>
      </c>
      <c r="C203">
        <v>969815.47578518</v>
      </c>
    </row>
    <row r="204" spans="1:3">
      <c r="A204">
        <v>202</v>
      </c>
      <c r="B204">
        <v>445345.084313199</v>
      </c>
      <c r="C204">
        <v>969966.613897746</v>
      </c>
    </row>
    <row r="205" spans="1:3">
      <c r="A205">
        <v>203</v>
      </c>
      <c r="B205">
        <v>445127.125620998</v>
      </c>
      <c r="C205">
        <v>969891.871704241</v>
      </c>
    </row>
    <row r="206" spans="1:3">
      <c r="A206">
        <v>204</v>
      </c>
      <c r="B206">
        <v>441411.330872936</v>
      </c>
      <c r="C206">
        <v>968246.827170984</v>
      </c>
    </row>
    <row r="207" spans="1:3">
      <c r="A207">
        <v>205</v>
      </c>
      <c r="B207">
        <v>441663.487543127</v>
      </c>
      <c r="C207">
        <v>968325.345572511</v>
      </c>
    </row>
    <row r="208" spans="1:3">
      <c r="A208">
        <v>206</v>
      </c>
      <c r="B208">
        <v>440955.310298622</v>
      </c>
      <c r="C208">
        <v>968055.313538704</v>
      </c>
    </row>
    <row r="209" spans="1:3">
      <c r="A209">
        <v>207</v>
      </c>
      <c r="B209">
        <v>440073.322937384</v>
      </c>
      <c r="C209">
        <v>967638.454350435</v>
      </c>
    </row>
    <row r="210" spans="1:3">
      <c r="A210">
        <v>208</v>
      </c>
      <c r="B210">
        <v>439953.526321094</v>
      </c>
      <c r="C210">
        <v>967556.627199835</v>
      </c>
    </row>
    <row r="211" spans="1:3">
      <c r="A211">
        <v>209</v>
      </c>
      <c r="B211">
        <v>438485.780143263</v>
      </c>
      <c r="C211">
        <v>966973.568851909</v>
      </c>
    </row>
    <row r="212" spans="1:3">
      <c r="A212">
        <v>210</v>
      </c>
      <c r="B212">
        <v>438072.880387486</v>
      </c>
      <c r="C212">
        <v>966799.770650237</v>
      </c>
    </row>
    <row r="213" spans="1:3">
      <c r="A213">
        <v>211</v>
      </c>
      <c r="B213">
        <v>437305.241429745</v>
      </c>
      <c r="C213">
        <v>966410.006523037</v>
      </c>
    </row>
    <row r="214" spans="1:3">
      <c r="A214">
        <v>212</v>
      </c>
      <c r="B214">
        <v>437828.814057873</v>
      </c>
      <c r="C214">
        <v>966625.814032797</v>
      </c>
    </row>
    <row r="215" spans="1:3">
      <c r="A215">
        <v>213</v>
      </c>
      <c r="B215">
        <v>436888.440425591</v>
      </c>
      <c r="C215">
        <v>966136.786223334</v>
      </c>
    </row>
    <row r="216" spans="1:3">
      <c r="A216">
        <v>214</v>
      </c>
      <c r="B216">
        <v>437672.266516842</v>
      </c>
      <c r="C216">
        <v>966473.754454888</v>
      </c>
    </row>
    <row r="217" spans="1:3">
      <c r="A217">
        <v>215</v>
      </c>
      <c r="B217">
        <v>436405.563369086</v>
      </c>
      <c r="C217">
        <v>965859.76715936</v>
      </c>
    </row>
    <row r="218" spans="1:3">
      <c r="A218">
        <v>216</v>
      </c>
      <c r="B218">
        <v>437201.66180939</v>
      </c>
      <c r="C218">
        <v>966184.215913372</v>
      </c>
    </row>
    <row r="219" spans="1:3">
      <c r="A219">
        <v>217</v>
      </c>
      <c r="B219">
        <v>437627.150147664</v>
      </c>
      <c r="C219">
        <v>966302.427201085</v>
      </c>
    </row>
    <row r="220" spans="1:3">
      <c r="A220">
        <v>218</v>
      </c>
      <c r="B220">
        <v>435740.86605014</v>
      </c>
      <c r="C220">
        <v>965575.270210998</v>
      </c>
    </row>
    <row r="221" spans="1:3">
      <c r="A221">
        <v>219</v>
      </c>
      <c r="B221">
        <v>435207.403095152</v>
      </c>
      <c r="C221">
        <v>965324.470464839</v>
      </c>
    </row>
    <row r="222" spans="1:3">
      <c r="A222">
        <v>220</v>
      </c>
      <c r="B222">
        <v>436572.709215519</v>
      </c>
      <c r="C222">
        <v>965938.16009095</v>
      </c>
    </row>
    <row r="223" spans="1:3">
      <c r="A223">
        <v>221</v>
      </c>
      <c r="B223">
        <v>438505.632185854</v>
      </c>
      <c r="C223">
        <v>966747.834025197</v>
      </c>
    </row>
    <row r="224" spans="1:3">
      <c r="A224">
        <v>222</v>
      </c>
      <c r="B224">
        <v>438348.261196407</v>
      </c>
      <c r="C224">
        <v>966634.284501669</v>
      </c>
    </row>
    <row r="225" spans="1:3">
      <c r="A225">
        <v>223</v>
      </c>
      <c r="B225">
        <v>436031.443120009</v>
      </c>
      <c r="C225">
        <v>965697.184796941</v>
      </c>
    </row>
    <row r="226" spans="1:3">
      <c r="A226">
        <v>224</v>
      </c>
      <c r="B226">
        <v>438469.721996531</v>
      </c>
      <c r="C226">
        <v>966675.701326976</v>
      </c>
    </row>
    <row r="227" spans="1:3">
      <c r="A227">
        <v>225</v>
      </c>
      <c r="B227">
        <v>435643.495214233</v>
      </c>
      <c r="C227">
        <v>965450.909816231</v>
      </c>
    </row>
    <row r="228" spans="1:3">
      <c r="A228">
        <v>226</v>
      </c>
      <c r="B228">
        <v>439168.712271509</v>
      </c>
      <c r="C228">
        <v>967001.691362105</v>
      </c>
    </row>
    <row r="229" spans="1:3">
      <c r="A229">
        <v>227</v>
      </c>
      <c r="B229">
        <v>440940.219511664</v>
      </c>
      <c r="C229">
        <v>967688.861622354</v>
      </c>
    </row>
    <row r="230" spans="1:3">
      <c r="A230">
        <v>228</v>
      </c>
      <c r="B230">
        <v>438885.798989431</v>
      </c>
      <c r="C230">
        <v>966858.559543664</v>
      </c>
    </row>
    <row r="231" spans="1:3">
      <c r="A231">
        <v>229</v>
      </c>
      <c r="B231">
        <v>438569.780376794</v>
      </c>
      <c r="C231">
        <v>966670.997520878</v>
      </c>
    </row>
    <row r="232" spans="1:3">
      <c r="A232">
        <v>230</v>
      </c>
      <c r="B232">
        <v>438501.804852001</v>
      </c>
      <c r="C232">
        <v>966676.901614391</v>
      </c>
    </row>
    <row r="233" spans="1:3">
      <c r="A233">
        <v>231</v>
      </c>
      <c r="B233">
        <v>439055.64754791</v>
      </c>
      <c r="C233">
        <v>966960.182328848</v>
      </c>
    </row>
    <row r="234" spans="1:3">
      <c r="A234">
        <v>232</v>
      </c>
      <c r="B234">
        <v>437745.006364306</v>
      </c>
      <c r="C234">
        <v>966394.057325192</v>
      </c>
    </row>
    <row r="235" spans="1:3">
      <c r="A235">
        <v>233</v>
      </c>
      <c r="B235">
        <v>439284.832358588</v>
      </c>
      <c r="C235">
        <v>967010.457559832</v>
      </c>
    </row>
    <row r="236" spans="1:3">
      <c r="A236">
        <v>234</v>
      </c>
      <c r="B236">
        <v>438460.924591843</v>
      </c>
      <c r="C236">
        <v>966703.17899338</v>
      </c>
    </row>
    <row r="237" spans="1:3">
      <c r="A237">
        <v>235</v>
      </c>
      <c r="B237">
        <v>438291.748922627</v>
      </c>
      <c r="C237">
        <v>966620.171610291</v>
      </c>
    </row>
    <row r="238" spans="1:3">
      <c r="A238">
        <v>236</v>
      </c>
      <c r="B238">
        <v>438619.437794413</v>
      </c>
      <c r="C238">
        <v>966748.895091346</v>
      </c>
    </row>
    <row r="239" spans="1:3">
      <c r="A239">
        <v>237</v>
      </c>
      <c r="B239">
        <v>438217.694978692</v>
      </c>
      <c r="C239">
        <v>966566.761860603</v>
      </c>
    </row>
    <row r="240" spans="1:3">
      <c r="A240">
        <v>238</v>
      </c>
      <c r="B240">
        <v>438306.18641823</v>
      </c>
      <c r="C240">
        <v>966665.338693208</v>
      </c>
    </row>
    <row r="241" spans="1:3">
      <c r="A241">
        <v>239</v>
      </c>
      <c r="B241">
        <v>438734.792256719</v>
      </c>
      <c r="C241">
        <v>966799.892359771</v>
      </c>
    </row>
    <row r="242" spans="1:3">
      <c r="A242">
        <v>240</v>
      </c>
      <c r="B242">
        <v>438119.254228584</v>
      </c>
      <c r="C242">
        <v>966514.731672805</v>
      </c>
    </row>
    <row r="243" spans="1:3">
      <c r="A243">
        <v>241</v>
      </c>
      <c r="B243">
        <v>437885.116832157</v>
      </c>
      <c r="C243">
        <v>966423.425629606</v>
      </c>
    </row>
    <row r="244" spans="1:3">
      <c r="A244">
        <v>242</v>
      </c>
      <c r="B244">
        <v>436990.683647853</v>
      </c>
      <c r="C244">
        <v>966035.7224634</v>
      </c>
    </row>
    <row r="245" spans="1:3">
      <c r="A245">
        <v>243</v>
      </c>
      <c r="B245">
        <v>437806.56523021</v>
      </c>
      <c r="C245">
        <v>966381.181820119</v>
      </c>
    </row>
    <row r="246" spans="1:3">
      <c r="A246">
        <v>244</v>
      </c>
      <c r="B246">
        <v>436005.891216034</v>
      </c>
      <c r="C246">
        <v>965639.325834539</v>
      </c>
    </row>
    <row r="247" spans="1:3">
      <c r="A247">
        <v>245</v>
      </c>
      <c r="B247">
        <v>437409.941230321</v>
      </c>
      <c r="C247">
        <v>966209.34175462</v>
      </c>
    </row>
    <row r="248" spans="1:3">
      <c r="A248">
        <v>246</v>
      </c>
      <c r="B248">
        <v>438727.211519421</v>
      </c>
      <c r="C248">
        <v>966746.763594627</v>
      </c>
    </row>
    <row r="249" spans="1:3">
      <c r="A249">
        <v>247</v>
      </c>
      <c r="B249">
        <v>439423.835114764</v>
      </c>
      <c r="C249">
        <v>967046.981991132</v>
      </c>
    </row>
    <row r="250" spans="1:3">
      <c r="A250">
        <v>248</v>
      </c>
      <c r="B250">
        <v>438180.691196423</v>
      </c>
      <c r="C250">
        <v>966496.506905524</v>
      </c>
    </row>
    <row r="251" spans="1:3">
      <c r="A251">
        <v>249</v>
      </c>
      <c r="B251">
        <v>438225.179697404</v>
      </c>
      <c r="C251">
        <v>966519.397324001</v>
      </c>
    </row>
    <row r="252" spans="1:3">
      <c r="A252">
        <v>250</v>
      </c>
      <c r="B252">
        <v>438906.94947305</v>
      </c>
      <c r="C252">
        <v>966829.102382374</v>
      </c>
    </row>
    <row r="253" spans="1:3">
      <c r="A253">
        <v>251</v>
      </c>
      <c r="B253">
        <v>438355.98437106</v>
      </c>
      <c r="C253">
        <v>966581.990020543</v>
      </c>
    </row>
    <row r="254" spans="1:3">
      <c r="A254">
        <v>252</v>
      </c>
      <c r="B254">
        <v>438515.961979917</v>
      </c>
      <c r="C254">
        <v>966619.337874458</v>
      </c>
    </row>
    <row r="255" spans="1:3">
      <c r="A255">
        <v>253</v>
      </c>
      <c r="B255">
        <v>438500.110658683</v>
      </c>
      <c r="C255">
        <v>966626.033335504</v>
      </c>
    </row>
    <row r="256" spans="1:3">
      <c r="A256">
        <v>254</v>
      </c>
      <c r="B256">
        <v>437649.987696647</v>
      </c>
      <c r="C256">
        <v>966275.830171685</v>
      </c>
    </row>
    <row r="257" spans="1:3">
      <c r="A257">
        <v>255</v>
      </c>
      <c r="B257">
        <v>438207.901507097</v>
      </c>
      <c r="C257">
        <v>966499.590274088</v>
      </c>
    </row>
    <row r="258" spans="1:3">
      <c r="A258">
        <v>256</v>
      </c>
      <c r="B258">
        <v>438304.714571623</v>
      </c>
      <c r="C258">
        <v>966597.670132782</v>
      </c>
    </row>
    <row r="259" spans="1:3">
      <c r="A259">
        <v>257</v>
      </c>
      <c r="B259">
        <v>438255.886809657</v>
      </c>
      <c r="C259">
        <v>966534.338181118</v>
      </c>
    </row>
    <row r="260" spans="1:3">
      <c r="A260">
        <v>258</v>
      </c>
      <c r="B260">
        <v>438399.787008905</v>
      </c>
      <c r="C260">
        <v>966582.496231114</v>
      </c>
    </row>
    <row r="261" spans="1:3">
      <c r="A261">
        <v>259</v>
      </c>
      <c r="B261">
        <v>438398.316876163</v>
      </c>
      <c r="C261">
        <v>966560.840750333</v>
      </c>
    </row>
    <row r="262" spans="1:3">
      <c r="A262">
        <v>260</v>
      </c>
      <c r="B262">
        <v>438036.440951578</v>
      </c>
      <c r="C262">
        <v>966388.694067196</v>
      </c>
    </row>
    <row r="263" spans="1:3">
      <c r="A263">
        <v>261</v>
      </c>
      <c r="B263">
        <v>437819.13670103</v>
      </c>
      <c r="C263">
        <v>966344.584900187</v>
      </c>
    </row>
    <row r="264" spans="1:3">
      <c r="A264">
        <v>262</v>
      </c>
      <c r="B264">
        <v>437451.632636742</v>
      </c>
      <c r="C264">
        <v>966173.692429589</v>
      </c>
    </row>
    <row r="265" spans="1:3">
      <c r="A265">
        <v>263</v>
      </c>
      <c r="B265">
        <v>439322.468071801</v>
      </c>
      <c r="C265">
        <v>966964.117892978</v>
      </c>
    </row>
    <row r="266" spans="1:3">
      <c r="A266">
        <v>264</v>
      </c>
      <c r="B266">
        <v>438135.602525424</v>
      </c>
      <c r="C266">
        <v>966505.620231808</v>
      </c>
    </row>
    <row r="267" spans="1:3">
      <c r="A267">
        <v>265</v>
      </c>
      <c r="B267">
        <v>438148.680646342</v>
      </c>
      <c r="C267">
        <v>966483.533714557</v>
      </c>
    </row>
    <row r="268" spans="1:3">
      <c r="A268">
        <v>266</v>
      </c>
      <c r="B268">
        <v>437915.453690841</v>
      </c>
      <c r="C268">
        <v>966381.449471335</v>
      </c>
    </row>
    <row r="269" spans="1:3">
      <c r="A269">
        <v>267</v>
      </c>
      <c r="B269">
        <v>437822.390694425</v>
      </c>
      <c r="C269">
        <v>966334.768753521</v>
      </c>
    </row>
    <row r="270" spans="1:3">
      <c r="A270">
        <v>268</v>
      </c>
      <c r="B270">
        <v>438106.910342076</v>
      </c>
      <c r="C270">
        <v>966450.945982893</v>
      </c>
    </row>
    <row r="271" spans="1:3">
      <c r="A271">
        <v>269</v>
      </c>
      <c r="B271">
        <v>437626.466128749</v>
      </c>
      <c r="C271">
        <v>966261.2319705</v>
      </c>
    </row>
    <row r="272" spans="1:3">
      <c r="A272">
        <v>270</v>
      </c>
      <c r="B272">
        <v>437804.766569816</v>
      </c>
      <c r="C272">
        <v>966335.328168365</v>
      </c>
    </row>
    <row r="273" spans="1:3">
      <c r="A273">
        <v>271</v>
      </c>
      <c r="B273">
        <v>437851.370259339</v>
      </c>
      <c r="C273">
        <v>966372.283261464</v>
      </c>
    </row>
    <row r="274" spans="1:3">
      <c r="A274">
        <v>272</v>
      </c>
      <c r="B274">
        <v>437904.847245081</v>
      </c>
      <c r="C274">
        <v>966387.051746839</v>
      </c>
    </row>
    <row r="275" spans="1:3">
      <c r="A275">
        <v>273</v>
      </c>
      <c r="B275">
        <v>437957.656285658</v>
      </c>
      <c r="C275">
        <v>966440.192445602</v>
      </c>
    </row>
    <row r="276" spans="1:3">
      <c r="A276">
        <v>274</v>
      </c>
      <c r="B276">
        <v>437916.346414692</v>
      </c>
      <c r="C276">
        <v>966419.437539858</v>
      </c>
    </row>
    <row r="277" spans="1:3">
      <c r="A277">
        <v>275</v>
      </c>
      <c r="B277">
        <v>438167.489809692</v>
      </c>
      <c r="C277">
        <v>966521.836134145</v>
      </c>
    </row>
    <row r="278" spans="1:3">
      <c r="A278">
        <v>276</v>
      </c>
      <c r="B278">
        <v>437948.780364812</v>
      </c>
      <c r="C278">
        <v>966434.78378275</v>
      </c>
    </row>
    <row r="279" spans="1:3">
      <c r="A279">
        <v>277</v>
      </c>
      <c r="B279">
        <v>437445.351890605</v>
      </c>
      <c r="C279">
        <v>966232.566779813</v>
      </c>
    </row>
    <row r="280" spans="1:3">
      <c r="A280">
        <v>278</v>
      </c>
      <c r="B280">
        <v>437823.680972817</v>
      </c>
      <c r="C280">
        <v>966376.430048844</v>
      </c>
    </row>
    <row r="281" spans="1:3">
      <c r="A281">
        <v>279</v>
      </c>
      <c r="B281">
        <v>437447.744187706</v>
      </c>
      <c r="C281">
        <v>966227.390233152</v>
      </c>
    </row>
    <row r="282" spans="1:3">
      <c r="A282">
        <v>280</v>
      </c>
      <c r="B282">
        <v>436793.979012081</v>
      </c>
      <c r="C282">
        <v>965950.442810922</v>
      </c>
    </row>
    <row r="283" spans="1:3">
      <c r="A283">
        <v>281</v>
      </c>
      <c r="B283">
        <v>437490.053085333</v>
      </c>
      <c r="C283">
        <v>966239.193894918</v>
      </c>
    </row>
    <row r="284" spans="1:3">
      <c r="A284">
        <v>282</v>
      </c>
      <c r="B284">
        <v>437376.138091574</v>
      </c>
      <c r="C284">
        <v>966197.478797617</v>
      </c>
    </row>
    <row r="285" spans="1:3">
      <c r="A285">
        <v>283</v>
      </c>
      <c r="B285">
        <v>437354.933283027</v>
      </c>
      <c r="C285">
        <v>966175.893960748</v>
      </c>
    </row>
    <row r="286" spans="1:3">
      <c r="A286">
        <v>284</v>
      </c>
      <c r="B286">
        <v>437082.67596619</v>
      </c>
      <c r="C286">
        <v>966067.752399849</v>
      </c>
    </row>
    <row r="287" spans="1:3">
      <c r="A287">
        <v>285</v>
      </c>
      <c r="B287">
        <v>437321.051101348</v>
      </c>
      <c r="C287">
        <v>966175.591462196</v>
      </c>
    </row>
    <row r="288" spans="1:3">
      <c r="A288">
        <v>286</v>
      </c>
      <c r="B288">
        <v>437645.962580165</v>
      </c>
      <c r="C288">
        <v>966310.343401588</v>
      </c>
    </row>
    <row r="289" spans="1:3">
      <c r="A289">
        <v>287</v>
      </c>
      <c r="B289">
        <v>437719.81032414</v>
      </c>
      <c r="C289">
        <v>966339.105410425</v>
      </c>
    </row>
    <row r="290" spans="1:3">
      <c r="A290">
        <v>288</v>
      </c>
      <c r="B290">
        <v>437447.294110426</v>
      </c>
      <c r="C290">
        <v>966229.637254956</v>
      </c>
    </row>
    <row r="291" spans="1:3">
      <c r="A291">
        <v>289</v>
      </c>
      <c r="B291">
        <v>437114.507757236</v>
      </c>
      <c r="C291">
        <v>966090.932902743</v>
      </c>
    </row>
    <row r="292" spans="1:3">
      <c r="A292">
        <v>290</v>
      </c>
      <c r="B292">
        <v>437730.334801889</v>
      </c>
      <c r="C292">
        <v>966358.005202621</v>
      </c>
    </row>
    <row r="293" spans="1:3">
      <c r="A293">
        <v>291</v>
      </c>
      <c r="B293">
        <v>437256.205425597</v>
      </c>
      <c r="C293">
        <v>966145.926342663</v>
      </c>
    </row>
    <row r="294" spans="1:3">
      <c r="A294">
        <v>292</v>
      </c>
      <c r="B294">
        <v>437593.479122107</v>
      </c>
      <c r="C294">
        <v>966288.581882113</v>
      </c>
    </row>
    <row r="295" spans="1:3">
      <c r="A295">
        <v>293</v>
      </c>
      <c r="B295">
        <v>437197.706153984</v>
      </c>
      <c r="C295">
        <v>966122.129570926</v>
      </c>
    </row>
    <row r="296" spans="1:3">
      <c r="A296">
        <v>294</v>
      </c>
      <c r="B296">
        <v>437039.683717532</v>
      </c>
      <c r="C296">
        <v>966035.425800649</v>
      </c>
    </row>
    <row r="297" spans="1:3">
      <c r="A297">
        <v>295</v>
      </c>
      <c r="B297">
        <v>437266.681502609</v>
      </c>
      <c r="C297">
        <v>966162.630546095</v>
      </c>
    </row>
    <row r="298" spans="1:3">
      <c r="A298">
        <v>296</v>
      </c>
      <c r="B298">
        <v>437189.320970288</v>
      </c>
      <c r="C298">
        <v>966115.858753556</v>
      </c>
    </row>
    <row r="299" spans="1:3">
      <c r="A299">
        <v>297</v>
      </c>
      <c r="B299">
        <v>437003.682459086</v>
      </c>
      <c r="C299">
        <v>966048.631341272</v>
      </c>
    </row>
    <row r="300" spans="1:3">
      <c r="A300">
        <v>298</v>
      </c>
      <c r="B300">
        <v>436729.380310622</v>
      </c>
      <c r="C300">
        <v>965929.847224804</v>
      </c>
    </row>
    <row r="301" spans="1:3">
      <c r="A301">
        <v>299</v>
      </c>
      <c r="B301">
        <v>437047.602714672</v>
      </c>
      <c r="C301">
        <v>966067.32188898</v>
      </c>
    </row>
    <row r="302" spans="1:3">
      <c r="A302">
        <v>300</v>
      </c>
      <c r="B302">
        <v>437162.158501697</v>
      </c>
      <c r="C302">
        <v>966109.321526861</v>
      </c>
    </row>
    <row r="303" spans="1:3">
      <c r="A303">
        <v>301</v>
      </c>
      <c r="B303">
        <v>437080.554593795</v>
      </c>
      <c r="C303">
        <v>966072.115596895</v>
      </c>
    </row>
    <row r="304" spans="1:3">
      <c r="A304">
        <v>302</v>
      </c>
      <c r="B304">
        <v>437301.510423452</v>
      </c>
      <c r="C304">
        <v>966161.163937385</v>
      </c>
    </row>
    <row r="305" spans="1:3">
      <c r="A305">
        <v>303</v>
      </c>
      <c r="B305">
        <v>437032.968597116</v>
      </c>
      <c r="C305">
        <v>966053.051438046</v>
      </c>
    </row>
    <row r="306" spans="1:3">
      <c r="A306">
        <v>304</v>
      </c>
      <c r="B306">
        <v>436994.311594121</v>
      </c>
      <c r="C306">
        <v>966029.348987975</v>
      </c>
    </row>
    <row r="307" spans="1:3">
      <c r="A307">
        <v>305</v>
      </c>
      <c r="B307">
        <v>437049.534313946</v>
      </c>
      <c r="C307">
        <v>966065.937247752</v>
      </c>
    </row>
    <row r="308" spans="1:3">
      <c r="A308">
        <v>306</v>
      </c>
      <c r="B308">
        <v>437054.961614228</v>
      </c>
      <c r="C308">
        <v>966056.913639554</v>
      </c>
    </row>
    <row r="309" spans="1:3">
      <c r="A309">
        <v>307</v>
      </c>
      <c r="B309">
        <v>437011.373682982</v>
      </c>
      <c r="C309">
        <v>966039.127127644</v>
      </c>
    </row>
    <row r="310" spans="1:3">
      <c r="A310">
        <v>308</v>
      </c>
      <c r="B310">
        <v>437285.361938244</v>
      </c>
      <c r="C310">
        <v>966154.029710077</v>
      </c>
    </row>
    <row r="311" spans="1:3">
      <c r="A311">
        <v>309</v>
      </c>
      <c r="B311">
        <v>437069.229161153</v>
      </c>
      <c r="C311">
        <v>966063.611659007</v>
      </c>
    </row>
    <row r="312" spans="1:3">
      <c r="A312">
        <v>310</v>
      </c>
      <c r="B312">
        <v>437287.258538151</v>
      </c>
      <c r="C312">
        <v>966159.957489949</v>
      </c>
    </row>
    <row r="313" spans="1:3">
      <c r="A313">
        <v>311</v>
      </c>
      <c r="B313">
        <v>437212.597794219</v>
      </c>
      <c r="C313">
        <v>966128.465555463</v>
      </c>
    </row>
    <row r="314" spans="1:3">
      <c r="A314">
        <v>312</v>
      </c>
      <c r="B314">
        <v>437306.391057725</v>
      </c>
      <c r="C314">
        <v>966170.79018963</v>
      </c>
    </row>
    <row r="315" spans="1:3">
      <c r="A315">
        <v>313</v>
      </c>
      <c r="B315">
        <v>437269.14547245</v>
      </c>
      <c r="C315">
        <v>966149.831524387</v>
      </c>
    </row>
    <row r="316" spans="1:3">
      <c r="A316">
        <v>314</v>
      </c>
      <c r="B316">
        <v>437284.53198081</v>
      </c>
      <c r="C316">
        <v>966147.317592214</v>
      </c>
    </row>
    <row r="317" spans="1:3">
      <c r="A317">
        <v>315</v>
      </c>
      <c r="B317">
        <v>437351.295815928</v>
      </c>
      <c r="C317">
        <v>966174.989797619</v>
      </c>
    </row>
    <row r="318" spans="1:3">
      <c r="A318">
        <v>316</v>
      </c>
      <c r="B318">
        <v>437018.389842291</v>
      </c>
      <c r="C318">
        <v>966040.69868736</v>
      </c>
    </row>
    <row r="319" spans="1:3">
      <c r="A319">
        <v>317</v>
      </c>
      <c r="B319">
        <v>437234.179006266</v>
      </c>
      <c r="C319">
        <v>966124.363987631</v>
      </c>
    </row>
    <row r="320" spans="1:3">
      <c r="A320">
        <v>318</v>
      </c>
      <c r="B320">
        <v>437000.041047462</v>
      </c>
      <c r="C320">
        <v>966023.715644867</v>
      </c>
    </row>
    <row r="321" spans="1:3">
      <c r="A321">
        <v>319</v>
      </c>
      <c r="B321">
        <v>437456.718819631</v>
      </c>
      <c r="C321">
        <v>966218.166998773</v>
      </c>
    </row>
    <row r="322" spans="1:3">
      <c r="A322">
        <v>320</v>
      </c>
      <c r="B322">
        <v>437458.625742864</v>
      </c>
      <c r="C322">
        <v>966219.358016318</v>
      </c>
    </row>
    <row r="323" spans="1:3">
      <c r="A323">
        <v>321</v>
      </c>
      <c r="B323">
        <v>437193.630521575</v>
      </c>
      <c r="C323">
        <v>966107.653433959</v>
      </c>
    </row>
    <row r="324" spans="1:3">
      <c r="A324">
        <v>322</v>
      </c>
      <c r="B324">
        <v>437252.708847976</v>
      </c>
      <c r="C324">
        <v>966145.856707913</v>
      </c>
    </row>
    <row r="325" spans="1:3">
      <c r="A325">
        <v>323</v>
      </c>
      <c r="B325">
        <v>437235.728298366</v>
      </c>
      <c r="C325">
        <v>966128.223526061</v>
      </c>
    </row>
    <row r="326" spans="1:3">
      <c r="A326">
        <v>324</v>
      </c>
      <c r="B326">
        <v>437340.248013064</v>
      </c>
      <c r="C326">
        <v>966161.707255303</v>
      </c>
    </row>
    <row r="327" spans="1:3">
      <c r="A327">
        <v>325</v>
      </c>
      <c r="B327">
        <v>437160.871994663</v>
      </c>
      <c r="C327">
        <v>966093.890437775</v>
      </c>
    </row>
    <row r="328" spans="1:3">
      <c r="A328">
        <v>326</v>
      </c>
      <c r="B328">
        <v>437256.788436176</v>
      </c>
      <c r="C328">
        <v>966138.022726816</v>
      </c>
    </row>
    <row r="329" spans="1:3">
      <c r="A329">
        <v>327</v>
      </c>
      <c r="B329">
        <v>437341.768170473</v>
      </c>
      <c r="C329">
        <v>966169.729315623</v>
      </c>
    </row>
    <row r="330" spans="1:3">
      <c r="A330">
        <v>328</v>
      </c>
      <c r="B330">
        <v>437230.337433763</v>
      </c>
      <c r="C330">
        <v>966122.435061445</v>
      </c>
    </row>
    <row r="331" spans="1:3">
      <c r="A331">
        <v>329</v>
      </c>
      <c r="B331">
        <v>437104.661366763</v>
      </c>
      <c r="C331">
        <v>966069.896519121</v>
      </c>
    </row>
    <row r="332" spans="1:3">
      <c r="A332">
        <v>330</v>
      </c>
      <c r="B332">
        <v>436936.407042646</v>
      </c>
      <c r="C332">
        <v>965989.918616837</v>
      </c>
    </row>
    <row r="333" spans="1:3">
      <c r="A333">
        <v>331</v>
      </c>
      <c r="B333">
        <v>436891.540455602</v>
      </c>
      <c r="C333">
        <v>965972.720054086</v>
      </c>
    </row>
    <row r="334" spans="1:3">
      <c r="A334">
        <v>332</v>
      </c>
      <c r="B334">
        <v>436958.719425066</v>
      </c>
      <c r="C334">
        <v>966000.423971592</v>
      </c>
    </row>
    <row r="335" spans="1:3">
      <c r="A335">
        <v>333</v>
      </c>
      <c r="B335">
        <v>436911.503497692</v>
      </c>
      <c r="C335">
        <v>965984.686197309</v>
      </c>
    </row>
    <row r="336" spans="1:3">
      <c r="A336">
        <v>334</v>
      </c>
      <c r="B336">
        <v>436995.062039432</v>
      </c>
      <c r="C336">
        <v>966014.703142293</v>
      </c>
    </row>
    <row r="337" spans="1:3">
      <c r="A337">
        <v>335</v>
      </c>
      <c r="B337">
        <v>436942.130106555</v>
      </c>
      <c r="C337">
        <v>965991.381098539</v>
      </c>
    </row>
    <row r="338" spans="1:3">
      <c r="A338">
        <v>336</v>
      </c>
      <c r="B338">
        <v>436945.841325047</v>
      </c>
      <c r="C338">
        <v>965995.480098934</v>
      </c>
    </row>
    <row r="339" spans="1:3">
      <c r="A339">
        <v>337</v>
      </c>
      <c r="B339">
        <v>436957.45691427</v>
      </c>
      <c r="C339">
        <v>966001.671991701</v>
      </c>
    </row>
    <row r="340" spans="1:3">
      <c r="A340">
        <v>338</v>
      </c>
      <c r="B340">
        <v>436892.904998683</v>
      </c>
      <c r="C340">
        <v>965974.186855626</v>
      </c>
    </row>
    <row r="341" spans="1:3">
      <c r="A341">
        <v>339</v>
      </c>
      <c r="B341">
        <v>436948.672704764</v>
      </c>
      <c r="C341">
        <v>965993.427697319</v>
      </c>
    </row>
    <row r="342" spans="1:3">
      <c r="A342">
        <v>340</v>
      </c>
      <c r="B342">
        <v>436914.088470299</v>
      </c>
      <c r="C342">
        <v>965982.230877272</v>
      </c>
    </row>
    <row r="343" spans="1:3">
      <c r="A343">
        <v>341</v>
      </c>
      <c r="B343">
        <v>437003.117184304</v>
      </c>
      <c r="C343">
        <v>966020.744057753</v>
      </c>
    </row>
    <row r="344" spans="1:3">
      <c r="A344">
        <v>342</v>
      </c>
      <c r="B344">
        <v>436967.453421202</v>
      </c>
      <c r="C344">
        <v>966004.673775575</v>
      </c>
    </row>
    <row r="345" spans="1:3">
      <c r="A345">
        <v>343</v>
      </c>
      <c r="B345">
        <v>436975.170716662</v>
      </c>
      <c r="C345">
        <v>966010.019219577</v>
      </c>
    </row>
    <row r="346" spans="1:3">
      <c r="A346">
        <v>344</v>
      </c>
      <c r="B346">
        <v>437013.284400956</v>
      </c>
      <c r="C346">
        <v>966025.230266241</v>
      </c>
    </row>
    <row r="347" spans="1:3">
      <c r="A347">
        <v>345</v>
      </c>
      <c r="B347">
        <v>436930.914437631</v>
      </c>
      <c r="C347">
        <v>965993.714339</v>
      </c>
    </row>
    <row r="348" spans="1:3">
      <c r="A348">
        <v>346</v>
      </c>
      <c r="B348">
        <v>437000.723199316</v>
      </c>
      <c r="C348">
        <v>966020.737882866</v>
      </c>
    </row>
    <row r="349" spans="1:3">
      <c r="A349">
        <v>347</v>
      </c>
      <c r="B349">
        <v>436974.225215061</v>
      </c>
      <c r="C349">
        <v>966009.260360586</v>
      </c>
    </row>
    <row r="350" spans="1:3">
      <c r="A350">
        <v>348</v>
      </c>
      <c r="B350">
        <v>436860.771934152</v>
      </c>
      <c r="C350">
        <v>965961.588607681</v>
      </c>
    </row>
    <row r="351" spans="1:3">
      <c r="A351">
        <v>349</v>
      </c>
      <c r="B351">
        <v>436939.291350281</v>
      </c>
      <c r="C351">
        <v>965994.706759748</v>
      </c>
    </row>
    <row r="352" spans="1:3">
      <c r="A352">
        <v>350</v>
      </c>
      <c r="B352">
        <v>436886.585602299</v>
      </c>
      <c r="C352">
        <v>965972.410405478</v>
      </c>
    </row>
    <row r="353" spans="1:3">
      <c r="A353">
        <v>351</v>
      </c>
      <c r="B353">
        <v>436953.961977072</v>
      </c>
      <c r="C353">
        <v>966000.414063413</v>
      </c>
    </row>
    <row r="354" spans="1:3">
      <c r="A354">
        <v>352</v>
      </c>
      <c r="B354">
        <v>436944.949408035</v>
      </c>
      <c r="C354">
        <v>965998.476860289</v>
      </c>
    </row>
    <row r="355" spans="1:3">
      <c r="A355">
        <v>353</v>
      </c>
      <c r="B355">
        <v>436984.45666665</v>
      </c>
      <c r="C355">
        <v>966019.913134359</v>
      </c>
    </row>
    <row r="356" spans="1:3">
      <c r="A356">
        <v>354</v>
      </c>
      <c r="B356">
        <v>436969.86771216</v>
      </c>
      <c r="C356">
        <v>966016.249920003</v>
      </c>
    </row>
    <row r="357" spans="1:3">
      <c r="A357">
        <v>355</v>
      </c>
      <c r="B357">
        <v>437039.959762408</v>
      </c>
      <c r="C357">
        <v>966050.299302314</v>
      </c>
    </row>
    <row r="358" spans="1:3">
      <c r="A358">
        <v>356</v>
      </c>
      <c r="B358">
        <v>437015.944647785</v>
      </c>
      <c r="C358">
        <v>966035.399481454</v>
      </c>
    </row>
    <row r="359" spans="1:3">
      <c r="A359">
        <v>357</v>
      </c>
      <c r="B359">
        <v>437071.428335526</v>
      </c>
      <c r="C359">
        <v>966061.351160403</v>
      </c>
    </row>
    <row r="360" spans="1:3">
      <c r="A360">
        <v>358</v>
      </c>
      <c r="B360">
        <v>436974.850417221</v>
      </c>
      <c r="C360">
        <v>966018.433862855</v>
      </c>
    </row>
    <row r="361" spans="1:3">
      <c r="A361">
        <v>359</v>
      </c>
      <c r="B361">
        <v>436986.703001029</v>
      </c>
      <c r="C361">
        <v>966019.570537258</v>
      </c>
    </row>
    <row r="362" spans="1:3">
      <c r="A362">
        <v>360</v>
      </c>
      <c r="B362">
        <v>437038.99499749</v>
      </c>
      <c r="C362">
        <v>966045.708739424</v>
      </c>
    </row>
    <row r="363" spans="1:3">
      <c r="A363">
        <v>361</v>
      </c>
      <c r="B363">
        <v>437051.201482641</v>
      </c>
      <c r="C363">
        <v>966051.891744894</v>
      </c>
    </row>
    <row r="364" spans="1:3">
      <c r="A364">
        <v>362</v>
      </c>
      <c r="B364">
        <v>436956.523050071</v>
      </c>
      <c r="C364">
        <v>966014.2641498</v>
      </c>
    </row>
    <row r="365" spans="1:3">
      <c r="A365">
        <v>363</v>
      </c>
      <c r="B365">
        <v>437050.944888365</v>
      </c>
      <c r="C365">
        <v>966047.94215836</v>
      </c>
    </row>
    <row r="366" spans="1:3">
      <c r="A366">
        <v>364</v>
      </c>
      <c r="B366">
        <v>436880.171515175</v>
      </c>
      <c r="C366">
        <v>965980.027251092</v>
      </c>
    </row>
    <row r="367" spans="1:3">
      <c r="A367">
        <v>365</v>
      </c>
      <c r="B367">
        <v>436969.381162925</v>
      </c>
      <c r="C367">
        <v>966015.202904465</v>
      </c>
    </row>
    <row r="368" spans="1:3">
      <c r="A368">
        <v>366</v>
      </c>
      <c r="B368">
        <v>436956.834238707</v>
      </c>
      <c r="C368">
        <v>966010.5237142</v>
      </c>
    </row>
    <row r="369" spans="1:3">
      <c r="A369">
        <v>367</v>
      </c>
      <c r="B369">
        <v>436999.545887711</v>
      </c>
      <c r="C369">
        <v>966028.091532483</v>
      </c>
    </row>
    <row r="370" spans="1:3">
      <c r="A370">
        <v>368</v>
      </c>
      <c r="B370">
        <v>436952.867423283</v>
      </c>
      <c r="C370">
        <v>966008.845179459</v>
      </c>
    </row>
    <row r="371" spans="1:3">
      <c r="A371">
        <v>369</v>
      </c>
      <c r="B371">
        <v>436927.785437964</v>
      </c>
      <c r="C371">
        <v>965998.475656697</v>
      </c>
    </row>
    <row r="372" spans="1:3">
      <c r="A372">
        <v>370</v>
      </c>
      <c r="B372">
        <v>436955.10095928</v>
      </c>
      <c r="C372">
        <v>966009.688890863</v>
      </c>
    </row>
    <row r="373" spans="1:3">
      <c r="A373">
        <v>371</v>
      </c>
      <c r="B373">
        <v>436988.65736923</v>
      </c>
      <c r="C373">
        <v>966023.893154921</v>
      </c>
    </row>
    <row r="374" spans="1:3">
      <c r="A374">
        <v>372</v>
      </c>
      <c r="B374">
        <v>436942.092428359</v>
      </c>
      <c r="C374">
        <v>966004.306149199</v>
      </c>
    </row>
    <row r="375" spans="1:3">
      <c r="A375">
        <v>373</v>
      </c>
      <c r="B375">
        <v>436895.917890943</v>
      </c>
      <c r="C375">
        <v>965985.137255983</v>
      </c>
    </row>
    <row r="376" spans="1:3">
      <c r="A376">
        <v>374</v>
      </c>
      <c r="B376">
        <v>436983.930746939</v>
      </c>
      <c r="C376">
        <v>966022.619860251</v>
      </c>
    </row>
    <row r="377" spans="1:3">
      <c r="A377">
        <v>375</v>
      </c>
      <c r="B377">
        <v>436931.970706461</v>
      </c>
      <c r="C377">
        <v>965997.499530021</v>
      </c>
    </row>
    <row r="378" spans="1:3">
      <c r="A378">
        <v>376</v>
      </c>
      <c r="B378">
        <v>437000.053697025</v>
      </c>
      <c r="C378">
        <v>966029.682683549</v>
      </c>
    </row>
    <row r="379" spans="1:3">
      <c r="A379">
        <v>377</v>
      </c>
      <c r="B379">
        <v>437048.824966412</v>
      </c>
      <c r="C379">
        <v>966047.849568606</v>
      </c>
    </row>
    <row r="380" spans="1:3">
      <c r="A380">
        <v>378</v>
      </c>
      <c r="B380">
        <v>437073.860034106</v>
      </c>
      <c r="C380">
        <v>966058.769326609</v>
      </c>
    </row>
    <row r="381" spans="1:3">
      <c r="A381">
        <v>379</v>
      </c>
      <c r="B381">
        <v>437065.351451221</v>
      </c>
      <c r="C381">
        <v>966056.20020066</v>
      </c>
    </row>
    <row r="382" spans="1:3">
      <c r="A382">
        <v>380</v>
      </c>
      <c r="B382">
        <v>437055.089841363</v>
      </c>
      <c r="C382">
        <v>966051.336809539</v>
      </c>
    </row>
    <row r="383" spans="1:3">
      <c r="A383">
        <v>381</v>
      </c>
      <c r="B383">
        <v>437129.958827619</v>
      </c>
      <c r="C383">
        <v>966082.435139041</v>
      </c>
    </row>
    <row r="384" spans="1:3">
      <c r="A384">
        <v>382</v>
      </c>
      <c r="B384">
        <v>437111.053752976</v>
      </c>
      <c r="C384">
        <v>966074.60527479</v>
      </c>
    </row>
    <row r="385" spans="1:3">
      <c r="A385">
        <v>383</v>
      </c>
      <c r="B385">
        <v>437179.742273276</v>
      </c>
      <c r="C385">
        <v>966102.855309313</v>
      </c>
    </row>
    <row r="386" spans="1:3">
      <c r="A386">
        <v>384</v>
      </c>
      <c r="B386">
        <v>437146.533818011</v>
      </c>
      <c r="C386">
        <v>966090.48105825</v>
      </c>
    </row>
    <row r="387" spans="1:3">
      <c r="A387">
        <v>385</v>
      </c>
      <c r="B387">
        <v>437206.538265163</v>
      </c>
      <c r="C387">
        <v>966113.026483158</v>
      </c>
    </row>
    <row r="388" spans="1:3">
      <c r="A388">
        <v>386</v>
      </c>
      <c r="B388">
        <v>437117.222744856</v>
      </c>
      <c r="C388">
        <v>966078.856665495</v>
      </c>
    </row>
    <row r="389" spans="1:3">
      <c r="A389">
        <v>387</v>
      </c>
      <c r="B389">
        <v>437177.869387394</v>
      </c>
      <c r="C389">
        <v>966104.938152746</v>
      </c>
    </row>
    <row r="390" spans="1:3">
      <c r="A390">
        <v>388</v>
      </c>
      <c r="B390">
        <v>437130.421549431</v>
      </c>
      <c r="C390">
        <v>966084.499480037</v>
      </c>
    </row>
    <row r="391" spans="1:3">
      <c r="A391">
        <v>389</v>
      </c>
      <c r="B391">
        <v>437115.444426885</v>
      </c>
      <c r="C391">
        <v>966078.904621855</v>
      </c>
    </row>
    <row r="392" spans="1:3">
      <c r="A392">
        <v>390</v>
      </c>
      <c r="B392">
        <v>437141.882729475</v>
      </c>
      <c r="C392">
        <v>966089.898751845</v>
      </c>
    </row>
    <row r="393" spans="1:3">
      <c r="A393">
        <v>391</v>
      </c>
      <c r="B393">
        <v>437051.828229247</v>
      </c>
      <c r="C393">
        <v>966052.042352286</v>
      </c>
    </row>
    <row r="394" spans="1:3">
      <c r="A394">
        <v>392</v>
      </c>
      <c r="B394">
        <v>437124.877503067</v>
      </c>
      <c r="C394">
        <v>966082.597938059</v>
      </c>
    </row>
    <row r="395" spans="1:3">
      <c r="A395">
        <v>393</v>
      </c>
      <c r="B395">
        <v>437143.899519931</v>
      </c>
      <c r="C395">
        <v>966089.751061297</v>
      </c>
    </row>
    <row r="396" spans="1:3">
      <c r="A396">
        <v>394</v>
      </c>
      <c r="B396">
        <v>437137.05410286</v>
      </c>
      <c r="C396">
        <v>966089.10593661</v>
      </c>
    </row>
    <row r="397" spans="1:3">
      <c r="A397">
        <v>395</v>
      </c>
      <c r="B397">
        <v>437067.021647415</v>
      </c>
      <c r="C397">
        <v>966057.420893933</v>
      </c>
    </row>
    <row r="398" spans="1:3">
      <c r="A398">
        <v>396</v>
      </c>
      <c r="B398">
        <v>437098.967292442</v>
      </c>
      <c r="C398">
        <v>966071.330528801</v>
      </c>
    </row>
    <row r="399" spans="1:3">
      <c r="A399">
        <v>397</v>
      </c>
      <c r="B399">
        <v>436997.768331356</v>
      </c>
      <c r="C399">
        <v>966029.372113179</v>
      </c>
    </row>
    <row r="400" spans="1:3">
      <c r="A400">
        <v>398</v>
      </c>
      <c r="B400">
        <v>437100.647310808</v>
      </c>
      <c r="C400">
        <v>966071.285012121</v>
      </c>
    </row>
    <row r="401" spans="1:3">
      <c r="A401">
        <v>399</v>
      </c>
      <c r="B401">
        <v>437057.220535154</v>
      </c>
      <c r="C401">
        <v>966055.828281375</v>
      </c>
    </row>
    <row r="402" spans="1:3">
      <c r="A402">
        <v>400</v>
      </c>
      <c r="B402">
        <v>437090.019518445</v>
      </c>
      <c r="C402">
        <v>966067.910128562</v>
      </c>
    </row>
    <row r="403" spans="1:3">
      <c r="A403">
        <v>401</v>
      </c>
      <c r="B403">
        <v>437079.854232942</v>
      </c>
      <c r="C403">
        <v>966062.674091076</v>
      </c>
    </row>
    <row r="404" spans="1:3">
      <c r="A404">
        <v>402</v>
      </c>
      <c r="B404">
        <v>437052.144636063</v>
      </c>
      <c r="C404">
        <v>966050.67507211</v>
      </c>
    </row>
    <row r="405" spans="1:3">
      <c r="A405">
        <v>403</v>
      </c>
      <c r="B405">
        <v>437059.802796722</v>
      </c>
      <c r="C405">
        <v>966054.079736435</v>
      </c>
    </row>
    <row r="406" spans="1:3">
      <c r="A406">
        <v>404</v>
      </c>
      <c r="B406">
        <v>437067.755228857</v>
      </c>
      <c r="C406">
        <v>966058.132023164</v>
      </c>
    </row>
    <row r="407" spans="1:3">
      <c r="A407">
        <v>405</v>
      </c>
      <c r="B407">
        <v>437103.978501835</v>
      </c>
      <c r="C407">
        <v>966071.46533181</v>
      </c>
    </row>
    <row r="408" spans="1:3">
      <c r="A408">
        <v>406</v>
      </c>
      <c r="B408">
        <v>437100.396627481</v>
      </c>
      <c r="C408">
        <v>966069.841306743</v>
      </c>
    </row>
    <row r="409" spans="1:3">
      <c r="A409">
        <v>407</v>
      </c>
      <c r="B409">
        <v>437081.423152657</v>
      </c>
      <c r="C409">
        <v>966065.062138488</v>
      </c>
    </row>
    <row r="410" spans="1:3">
      <c r="A410">
        <v>408</v>
      </c>
      <c r="B410">
        <v>437032.449856631</v>
      </c>
      <c r="C410">
        <v>966042.938642036</v>
      </c>
    </row>
    <row r="411" spans="1:3">
      <c r="A411">
        <v>409</v>
      </c>
      <c r="B411">
        <v>437061.771640855</v>
      </c>
      <c r="C411">
        <v>966055.274158329</v>
      </c>
    </row>
    <row r="412" spans="1:3">
      <c r="A412">
        <v>410</v>
      </c>
      <c r="B412">
        <v>437029.524228057</v>
      </c>
      <c r="C412">
        <v>966040.656561463</v>
      </c>
    </row>
    <row r="413" spans="1:3">
      <c r="A413">
        <v>411</v>
      </c>
      <c r="B413">
        <v>437063.653334096</v>
      </c>
      <c r="C413">
        <v>966056.205618254</v>
      </c>
    </row>
    <row r="414" spans="1:3">
      <c r="A414">
        <v>412</v>
      </c>
      <c r="B414">
        <v>437076.953759711</v>
      </c>
      <c r="C414">
        <v>966060.920801208</v>
      </c>
    </row>
    <row r="415" spans="1:3">
      <c r="A415">
        <v>413</v>
      </c>
      <c r="B415">
        <v>437084.10589131</v>
      </c>
      <c r="C415">
        <v>966064.64030347</v>
      </c>
    </row>
    <row r="416" spans="1:3">
      <c r="A416">
        <v>414</v>
      </c>
      <c r="B416">
        <v>437056.158791299</v>
      </c>
      <c r="C416">
        <v>966052.480636983</v>
      </c>
    </row>
    <row r="417" spans="1:3">
      <c r="A417">
        <v>415</v>
      </c>
      <c r="B417">
        <v>437058.424418664</v>
      </c>
      <c r="C417">
        <v>966053.697114208</v>
      </c>
    </row>
    <row r="418" spans="1:3">
      <c r="A418">
        <v>416</v>
      </c>
      <c r="B418">
        <v>437065.285153676</v>
      </c>
      <c r="C418">
        <v>966055.736533075</v>
      </c>
    </row>
    <row r="419" spans="1:3">
      <c r="A419">
        <v>417</v>
      </c>
      <c r="B419">
        <v>437083.019361491</v>
      </c>
      <c r="C419">
        <v>966063.631109352</v>
      </c>
    </row>
    <row r="420" spans="1:3">
      <c r="A420">
        <v>418</v>
      </c>
      <c r="B420">
        <v>437056.503129048</v>
      </c>
      <c r="C420">
        <v>966053.241103437</v>
      </c>
    </row>
    <row r="421" spans="1:3">
      <c r="A421">
        <v>419</v>
      </c>
      <c r="B421">
        <v>437073.476227632</v>
      </c>
      <c r="C421">
        <v>966059.849968739</v>
      </c>
    </row>
    <row r="422" spans="1:3">
      <c r="A422">
        <v>420</v>
      </c>
      <c r="B422">
        <v>437096.986723021</v>
      </c>
      <c r="C422">
        <v>966068.917622086</v>
      </c>
    </row>
    <row r="423" spans="1:3">
      <c r="A423">
        <v>421</v>
      </c>
      <c r="B423">
        <v>437092.429664539</v>
      </c>
      <c r="C423">
        <v>966067.228415572</v>
      </c>
    </row>
    <row r="424" spans="1:3">
      <c r="A424">
        <v>422</v>
      </c>
      <c r="B424">
        <v>437105.626970186</v>
      </c>
      <c r="C424">
        <v>966073.896176019</v>
      </c>
    </row>
    <row r="425" spans="1:3">
      <c r="A425">
        <v>423</v>
      </c>
      <c r="B425">
        <v>437105.444259498</v>
      </c>
      <c r="C425">
        <v>966073.835892889</v>
      </c>
    </row>
    <row r="426" spans="1:3">
      <c r="A426">
        <v>424</v>
      </c>
      <c r="B426">
        <v>437142.929296918</v>
      </c>
      <c r="C426">
        <v>966089.382775606</v>
      </c>
    </row>
    <row r="427" spans="1:3">
      <c r="A427">
        <v>425</v>
      </c>
      <c r="B427">
        <v>437102.676674751</v>
      </c>
      <c r="C427">
        <v>966072.638445731</v>
      </c>
    </row>
    <row r="428" spans="1:3">
      <c r="A428">
        <v>426</v>
      </c>
      <c r="B428">
        <v>437071.571795056</v>
      </c>
      <c r="C428">
        <v>966058.470647957</v>
      </c>
    </row>
    <row r="429" spans="1:3">
      <c r="A429">
        <v>427</v>
      </c>
      <c r="B429">
        <v>437097.885776056</v>
      </c>
      <c r="C429">
        <v>966070.669714833</v>
      </c>
    </row>
    <row r="430" spans="1:3">
      <c r="A430">
        <v>428</v>
      </c>
      <c r="B430">
        <v>437145.919662039</v>
      </c>
      <c r="C430">
        <v>966091.811217473</v>
      </c>
    </row>
    <row r="431" spans="1:3">
      <c r="A431">
        <v>429</v>
      </c>
      <c r="B431">
        <v>437082.076820369</v>
      </c>
      <c r="C431">
        <v>966064.698173892</v>
      </c>
    </row>
    <row r="432" spans="1:3">
      <c r="A432">
        <v>430</v>
      </c>
      <c r="B432">
        <v>437098.877916514</v>
      </c>
      <c r="C432">
        <v>966070.212460469</v>
      </c>
    </row>
    <row r="433" spans="1:3">
      <c r="A433">
        <v>431</v>
      </c>
      <c r="B433">
        <v>437095.70169192</v>
      </c>
      <c r="C433">
        <v>966069.256207064</v>
      </c>
    </row>
    <row r="434" spans="1:3">
      <c r="A434">
        <v>432</v>
      </c>
      <c r="B434">
        <v>437104.483844156</v>
      </c>
      <c r="C434">
        <v>966072.812304677</v>
      </c>
    </row>
    <row r="435" spans="1:3">
      <c r="A435">
        <v>433</v>
      </c>
      <c r="B435">
        <v>437087.018422961</v>
      </c>
      <c r="C435">
        <v>966065.467163281</v>
      </c>
    </row>
    <row r="436" spans="1:3">
      <c r="A436">
        <v>434</v>
      </c>
      <c r="B436">
        <v>437146.511753397</v>
      </c>
      <c r="C436">
        <v>966090.478320238</v>
      </c>
    </row>
    <row r="437" spans="1:3">
      <c r="A437">
        <v>435</v>
      </c>
      <c r="B437">
        <v>437098.533131571</v>
      </c>
      <c r="C437">
        <v>966070.160932804</v>
      </c>
    </row>
    <row r="438" spans="1:3">
      <c r="A438">
        <v>436</v>
      </c>
      <c r="B438">
        <v>437119.475847027</v>
      </c>
      <c r="C438">
        <v>966079.572175953</v>
      </c>
    </row>
    <row r="439" spans="1:3">
      <c r="A439">
        <v>437</v>
      </c>
      <c r="B439">
        <v>437109.120014071</v>
      </c>
      <c r="C439">
        <v>966074.475767649</v>
      </c>
    </row>
    <row r="440" spans="1:3">
      <c r="A440">
        <v>438</v>
      </c>
      <c r="B440">
        <v>437125.817343419</v>
      </c>
      <c r="C440">
        <v>966082.473534968</v>
      </c>
    </row>
    <row r="441" spans="1:3">
      <c r="A441">
        <v>439</v>
      </c>
      <c r="B441">
        <v>437105.329038962</v>
      </c>
      <c r="C441">
        <v>966073.71317771</v>
      </c>
    </row>
    <row r="442" spans="1:3">
      <c r="A442">
        <v>440</v>
      </c>
      <c r="B442">
        <v>437075.38572351</v>
      </c>
      <c r="C442">
        <v>966061.048776621</v>
      </c>
    </row>
    <row r="443" spans="1:3">
      <c r="A443">
        <v>441</v>
      </c>
      <c r="B443">
        <v>437110.393499894</v>
      </c>
      <c r="C443">
        <v>966075.596040713</v>
      </c>
    </row>
    <row r="444" spans="1:3">
      <c r="A444">
        <v>442</v>
      </c>
      <c r="B444">
        <v>437090.300868803</v>
      </c>
      <c r="C444">
        <v>966068.075971688</v>
      </c>
    </row>
    <row r="445" spans="1:3">
      <c r="A445">
        <v>443</v>
      </c>
      <c r="B445">
        <v>437109.734500738</v>
      </c>
      <c r="C445">
        <v>966075.036353482</v>
      </c>
    </row>
    <row r="446" spans="1:3">
      <c r="A446">
        <v>444</v>
      </c>
      <c r="B446">
        <v>437093.43779832</v>
      </c>
      <c r="C446">
        <v>966069.247220621</v>
      </c>
    </row>
    <row r="447" spans="1:3">
      <c r="A447">
        <v>445</v>
      </c>
      <c r="B447">
        <v>437104.504476123</v>
      </c>
      <c r="C447">
        <v>966072.801621863</v>
      </c>
    </row>
    <row r="448" spans="1:3">
      <c r="A448">
        <v>446</v>
      </c>
      <c r="B448">
        <v>437091.21896546</v>
      </c>
      <c r="C448">
        <v>966067.721453566</v>
      </c>
    </row>
    <row r="449" spans="1:3">
      <c r="A449">
        <v>447</v>
      </c>
      <c r="B449">
        <v>437095.287885107</v>
      </c>
      <c r="C449">
        <v>966068.666098987</v>
      </c>
    </row>
    <row r="450" spans="1:3">
      <c r="A450">
        <v>448</v>
      </c>
      <c r="B450">
        <v>437076.212490336</v>
      </c>
      <c r="C450">
        <v>966059.329123238</v>
      </c>
    </row>
    <row r="451" spans="1:3">
      <c r="A451">
        <v>449</v>
      </c>
      <c r="B451">
        <v>437110.887676956</v>
      </c>
      <c r="C451">
        <v>966075.347336719</v>
      </c>
    </row>
    <row r="452" spans="1:3">
      <c r="A452">
        <v>450</v>
      </c>
      <c r="B452">
        <v>437111.140265808</v>
      </c>
      <c r="C452">
        <v>966075.806684107</v>
      </c>
    </row>
    <row r="453" spans="1:3">
      <c r="A453">
        <v>451</v>
      </c>
      <c r="B453">
        <v>437073.937806812</v>
      </c>
      <c r="C453">
        <v>966059.985782714</v>
      </c>
    </row>
    <row r="454" spans="1:3">
      <c r="A454">
        <v>452</v>
      </c>
      <c r="B454">
        <v>437111.553096955</v>
      </c>
      <c r="C454">
        <v>966075.458296364</v>
      </c>
    </row>
    <row r="455" spans="1:3">
      <c r="A455">
        <v>453</v>
      </c>
      <c r="B455">
        <v>437099.524421504</v>
      </c>
      <c r="C455">
        <v>966071.037599826</v>
      </c>
    </row>
    <row r="456" spans="1:3">
      <c r="A456">
        <v>454</v>
      </c>
      <c r="B456">
        <v>437102.937225724</v>
      </c>
      <c r="C456">
        <v>966072.335261922</v>
      </c>
    </row>
    <row r="457" spans="1:3">
      <c r="A457">
        <v>455</v>
      </c>
      <c r="B457">
        <v>437108.437029583</v>
      </c>
      <c r="C457">
        <v>966074.861834119</v>
      </c>
    </row>
    <row r="458" spans="1:3">
      <c r="A458">
        <v>456</v>
      </c>
      <c r="B458">
        <v>437111.655000464</v>
      </c>
      <c r="C458">
        <v>966076.135507854</v>
      </c>
    </row>
    <row r="459" spans="1:3">
      <c r="A459">
        <v>457</v>
      </c>
      <c r="B459">
        <v>437129.52672948</v>
      </c>
      <c r="C459">
        <v>966083.974005667</v>
      </c>
    </row>
    <row r="460" spans="1:3">
      <c r="A460">
        <v>458</v>
      </c>
      <c r="B460">
        <v>437130.479214929</v>
      </c>
      <c r="C460">
        <v>966084.462784509</v>
      </c>
    </row>
    <row r="461" spans="1:3">
      <c r="A461">
        <v>459</v>
      </c>
      <c r="B461">
        <v>437144.735475484</v>
      </c>
      <c r="C461">
        <v>966090.789210739</v>
      </c>
    </row>
    <row r="462" spans="1:3">
      <c r="A462">
        <v>460</v>
      </c>
      <c r="B462">
        <v>437124.034805208</v>
      </c>
      <c r="C462">
        <v>966081.997595094</v>
      </c>
    </row>
    <row r="463" spans="1:3">
      <c r="A463">
        <v>461</v>
      </c>
      <c r="B463">
        <v>437116.61553429</v>
      </c>
      <c r="C463">
        <v>966078.707874088</v>
      </c>
    </row>
    <row r="464" spans="1:3">
      <c r="A464">
        <v>462</v>
      </c>
      <c r="B464">
        <v>437115.354780931</v>
      </c>
      <c r="C464">
        <v>966078.460087717</v>
      </c>
    </row>
    <row r="465" spans="1:3">
      <c r="A465">
        <v>463</v>
      </c>
      <c r="B465">
        <v>437107.010236506</v>
      </c>
      <c r="C465">
        <v>966074.474144255</v>
      </c>
    </row>
    <row r="466" spans="1:3">
      <c r="A466">
        <v>464</v>
      </c>
      <c r="B466">
        <v>437112.071349591</v>
      </c>
      <c r="C466">
        <v>966076.425401097</v>
      </c>
    </row>
    <row r="467" spans="1:3">
      <c r="A467">
        <v>465</v>
      </c>
      <c r="B467">
        <v>437113.346382976</v>
      </c>
      <c r="C467">
        <v>966077.41344245</v>
      </c>
    </row>
    <row r="468" spans="1:3">
      <c r="A468">
        <v>466</v>
      </c>
      <c r="B468">
        <v>437106.728176002</v>
      </c>
      <c r="C468">
        <v>966074.457521654</v>
      </c>
    </row>
    <row r="469" spans="1:3">
      <c r="A469">
        <v>467</v>
      </c>
      <c r="B469">
        <v>437116.36942132</v>
      </c>
      <c r="C469">
        <v>966078.960771467</v>
      </c>
    </row>
    <row r="470" spans="1:3">
      <c r="A470">
        <v>468</v>
      </c>
      <c r="B470">
        <v>437100.859323061</v>
      </c>
      <c r="C470">
        <v>966071.981162081</v>
      </c>
    </row>
    <row r="471" spans="1:3">
      <c r="A471">
        <v>469</v>
      </c>
      <c r="B471">
        <v>437102.581614356</v>
      </c>
      <c r="C471">
        <v>966072.884837793</v>
      </c>
    </row>
    <row r="472" spans="1:3">
      <c r="A472">
        <v>470</v>
      </c>
      <c r="B472">
        <v>437094.678004687</v>
      </c>
      <c r="C472">
        <v>966069.635539711</v>
      </c>
    </row>
    <row r="473" spans="1:3">
      <c r="A473">
        <v>471</v>
      </c>
      <c r="B473">
        <v>437079.003442603</v>
      </c>
      <c r="C473">
        <v>966063.329632524</v>
      </c>
    </row>
    <row r="474" spans="1:3">
      <c r="A474">
        <v>472</v>
      </c>
      <c r="B474">
        <v>437101.417395747</v>
      </c>
      <c r="C474">
        <v>966072.193795348</v>
      </c>
    </row>
    <row r="475" spans="1:3">
      <c r="A475">
        <v>473</v>
      </c>
      <c r="B475">
        <v>437093.686616302</v>
      </c>
      <c r="C475">
        <v>966069.260557136</v>
      </c>
    </row>
    <row r="476" spans="1:3">
      <c r="A476">
        <v>474</v>
      </c>
      <c r="B476">
        <v>437086.824271575</v>
      </c>
      <c r="C476">
        <v>966066.737476096</v>
      </c>
    </row>
    <row r="477" spans="1:3">
      <c r="A477">
        <v>475</v>
      </c>
      <c r="B477">
        <v>437102.547188865</v>
      </c>
      <c r="C477">
        <v>966073.226296012</v>
      </c>
    </row>
    <row r="478" spans="1:3">
      <c r="A478">
        <v>476</v>
      </c>
      <c r="B478">
        <v>437087.868194524</v>
      </c>
      <c r="C478">
        <v>966066.586032273</v>
      </c>
    </row>
    <row r="479" spans="1:3">
      <c r="A479">
        <v>477</v>
      </c>
      <c r="B479">
        <v>437104.411793639</v>
      </c>
      <c r="C479">
        <v>966073.772313817</v>
      </c>
    </row>
    <row r="480" spans="1:3">
      <c r="A480">
        <v>478</v>
      </c>
      <c r="B480">
        <v>437101.860327865</v>
      </c>
      <c r="C480">
        <v>966072.695862183</v>
      </c>
    </row>
    <row r="481" spans="1:3">
      <c r="A481">
        <v>479</v>
      </c>
      <c r="B481">
        <v>437080.054706342</v>
      </c>
      <c r="C481">
        <v>966063.144136116</v>
      </c>
    </row>
    <row r="482" spans="1:3">
      <c r="A482">
        <v>480</v>
      </c>
      <c r="B482">
        <v>437086.560815405</v>
      </c>
      <c r="C482">
        <v>966066.09777706</v>
      </c>
    </row>
    <row r="483" spans="1:3">
      <c r="A483">
        <v>481</v>
      </c>
      <c r="B483">
        <v>437093.840132197</v>
      </c>
      <c r="C483">
        <v>966069.341453666</v>
      </c>
    </row>
    <row r="484" spans="1:3">
      <c r="A484">
        <v>482</v>
      </c>
      <c r="B484">
        <v>437090.916742551</v>
      </c>
      <c r="C484">
        <v>966067.976531609</v>
      </c>
    </row>
    <row r="485" spans="1:3">
      <c r="A485">
        <v>483</v>
      </c>
      <c r="B485">
        <v>437109.828153695</v>
      </c>
      <c r="C485">
        <v>966075.80407441</v>
      </c>
    </row>
    <row r="486" spans="1:3">
      <c r="A486">
        <v>484</v>
      </c>
      <c r="B486">
        <v>437100.665917477</v>
      </c>
      <c r="C486">
        <v>966072.021142549</v>
      </c>
    </row>
    <row r="487" spans="1:3">
      <c r="A487">
        <v>485</v>
      </c>
      <c r="B487">
        <v>437081.093081416</v>
      </c>
      <c r="C487">
        <v>966063.79122877</v>
      </c>
    </row>
    <row r="488" spans="1:3">
      <c r="A488">
        <v>486</v>
      </c>
      <c r="B488">
        <v>437093.924518483</v>
      </c>
      <c r="C488">
        <v>966069.5493814</v>
      </c>
    </row>
    <row r="489" spans="1:3">
      <c r="A489">
        <v>487</v>
      </c>
      <c r="B489">
        <v>437108.463237214</v>
      </c>
      <c r="C489">
        <v>966076.08849979</v>
      </c>
    </row>
    <row r="490" spans="1:3">
      <c r="A490">
        <v>488</v>
      </c>
      <c r="B490">
        <v>437099.123272357</v>
      </c>
      <c r="C490">
        <v>966071.790059843</v>
      </c>
    </row>
    <row r="491" spans="1:3">
      <c r="A491">
        <v>489</v>
      </c>
      <c r="B491">
        <v>437097.944142195</v>
      </c>
      <c r="C491">
        <v>966071.237753788</v>
      </c>
    </row>
    <row r="492" spans="1:3">
      <c r="A492">
        <v>490</v>
      </c>
      <c r="B492">
        <v>437103.754772873</v>
      </c>
      <c r="C492">
        <v>966073.674071053</v>
      </c>
    </row>
    <row r="493" spans="1:3">
      <c r="A493">
        <v>491</v>
      </c>
      <c r="B493">
        <v>437106.602528419</v>
      </c>
      <c r="C493">
        <v>966074.877781145</v>
      </c>
    </row>
    <row r="494" spans="1:3">
      <c r="A494">
        <v>492</v>
      </c>
      <c r="B494">
        <v>437096.162429803</v>
      </c>
      <c r="C494">
        <v>966070.741127014</v>
      </c>
    </row>
    <row r="495" spans="1:3">
      <c r="A495">
        <v>493</v>
      </c>
      <c r="B495">
        <v>437099.032340974</v>
      </c>
      <c r="C495">
        <v>966071.880281342</v>
      </c>
    </row>
    <row r="496" spans="1:3">
      <c r="A496">
        <v>494</v>
      </c>
      <c r="B496">
        <v>437098.992133027</v>
      </c>
      <c r="C496">
        <v>966071.998258795</v>
      </c>
    </row>
    <row r="497" spans="1:3">
      <c r="A497">
        <v>495</v>
      </c>
      <c r="B497">
        <v>437102.149602635</v>
      </c>
      <c r="C497">
        <v>966073.290118694</v>
      </c>
    </row>
    <row r="498" spans="1:3">
      <c r="A498">
        <v>496</v>
      </c>
      <c r="B498">
        <v>437096.529611425</v>
      </c>
      <c r="C498">
        <v>966070.901550311</v>
      </c>
    </row>
    <row r="499" spans="1:3">
      <c r="A499">
        <v>497</v>
      </c>
      <c r="B499">
        <v>437096.846733182</v>
      </c>
      <c r="C499">
        <v>966071.076052169</v>
      </c>
    </row>
    <row r="500" spans="1:3">
      <c r="A500">
        <v>498</v>
      </c>
      <c r="B500">
        <v>437107.611520649</v>
      </c>
      <c r="C500">
        <v>966075.522841355</v>
      </c>
    </row>
    <row r="501" spans="1:3">
      <c r="A501">
        <v>499</v>
      </c>
      <c r="B501">
        <v>437105.686130019</v>
      </c>
      <c r="C501">
        <v>966074.637555222</v>
      </c>
    </row>
    <row r="502" spans="1:3">
      <c r="A502">
        <v>500</v>
      </c>
      <c r="B502">
        <v>437111.362495413</v>
      </c>
      <c r="C502">
        <v>966077.231673993</v>
      </c>
    </row>
    <row r="503" spans="1:3">
      <c r="A503">
        <v>501</v>
      </c>
      <c r="B503">
        <v>437115.573333663</v>
      </c>
      <c r="C503">
        <v>966079.132394257</v>
      </c>
    </row>
    <row r="504" spans="1:3">
      <c r="A504">
        <v>502</v>
      </c>
      <c r="B504">
        <v>437116.765464611</v>
      </c>
      <c r="C504">
        <v>966079.745480135</v>
      </c>
    </row>
    <row r="505" spans="1:3">
      <c r="A505">
        <v>503</v>
      </c>
      <c r="B505">
        <v>437115.503391421</v>
      </c>
      <c r="C505">
        <v>966079.206124425</v>
      </c>
    </row>
    <row r="506" spans="1:3">
      <c r="A506">
        <v>504</v>
      </c>
      <c r="B506">
        <v>437115.050332769</v>
      </c>
      <c r="C506">
        <v>966078.907117242</v>
      </c>
    </row>
    <row r="507" spans="1:3">
      <c r="A507">
        <v>505</v>
      </c>
      <c r="B507">
        <v>437117.695357479</v>
      </c>
      <c r="C507">
        <v>966079.923430609</v>
      </c>
    </row>
    <row r="508" spans="1:3">
      <c r="A508">
        <v>506</v>
      </c>
      <c r="B508">
        <v>437111.516431869</v>
      </c>
      <c r="C508">
        <v>966077.722695597</v>
      </c>
    </row>
    <row r="509" spans="1:3">
      <c r="A509">
        <v>507</v>
      </c>
      <c r="B509">
        <v>437119.246045637</v>
      </c>
      <c r="C509">
        <v>966080.714780475</v>
      </c>
    </row>
    <row r="510" spans="1:3">
      <c r="A510">
        <v>508</v>
      </c>
      <c r="B510">
        <v>437127.743015264</v>
      </c>
      <c r="C510">
        <v>966084.478911182</v>
      </c>
    </row>
    <row r="511" spans="1:3">
      <c r="A511">
        <v>509</v>
      </c>
      <c r="B511">
        <v>437123.65389766</v>
      </c>
      <c r="C511">
        <v>966082.555497104</v>
      </c>
    </row>
    <row r="512" spans="1:3">
      <c r="A512">
        <v>510</v>
      </c>
      <c r="B512">
        <v>437123.746306155</v>
      </c>
      <c r="C512">
        <v>966082.335266617</v>
      </c>
    </row>
    <row r="513" spans="1:3">
      <c r="A513">
        <v>511</v>
      </c>
      <c r="B513">
        <v>437125.877009831</v>
      </c>
      <c r="C513">
        <v>966083.452301448</v>
      </c>
    </row>
    <row r="514" spans="1:3">
      <c r="A514">
        <v>512</v>
      </c>
      <c r="B514">
        <v>437124.024351201</v>
      </c>
      <c r="C514">
        <v>966082.757856855</v>
      </c>
    </row>
    <row r="515" spans="1:3">
      <c r="A515">
        <v>513</v>
      </c>
      <c r="B515">
        <v>437120.592988144</v>
      </c>
      <c r="C515">
        <v>966081.444960108</v>
      </c>
    </row>
    <row r="516" spans="1:3">
      <c r="A516">
        <v>514</v>
      </c>
      <c r="B516">
        <v>437131.696912833</v>
      </c>
      <c r="C516">
        <v>966085.989951295</v>
      </c>
    </row>
    <row r="517" spans="1:3">
      <c r="A517">
        <v>515</v>
      </c>
      <c r="B517">
        <v>437122.953845409</v>
      </c>
      <c r="C517">
        <v>966082.395633746</v>
      </c>
    </row>
    <row r="518" spans="1:3">
      <c r="A518">
        <v>516</v>
      </c>
      <c r="B518">
        <v>437119.948698014</v>
      </c>
      <c r="C518">
        <v>966081.129155098</v>
      </c>
    </row>
    <row r="519" spans="1:3">
      <c r="A519">
        <v>517</v>
      </c>
      <c r="B519">
        <v>437125.045664194</v>
      </c>
      <c r="C519">
        <v>966083.14039974</v>
      </c>
    </row>
    <row r="520" spans="1:3">
      <c r="A520">
        <v>518</v>
      </c>
      <c r="B520">
        <v>437130.997095279</v>
      </c>
      <c r="C520">
        <v>966085.679001572</v>
      </c>
    </row>
    <row r="521" spans="1:3">
      <c r="A521">
        <v>519</v>
      </c>
      <c r="B521">
        <v>437128.865816547</v>
      </c>
      <c r="C521">
        <v>966084.802205908</v>
      </c>
    </row>
    <row r="522" spans="1:3">
      <c r="A522">
        <v>520</v>
      </c>
      <c r="B522">
        <v>437118.353302185</v>
      </c>
      <c r="C522">
        <v>966080.480322901</v>
      </c>
    </row>
    <row r="523" spans="1:3">
      <c r="A523">
        <v>521</v>
      </c>
      <c r="B523">
        <v>437123.171032107</v>
      </c>
      <c r="C523">
        <v>966082.361799362</v>
      </c>
    </row>
    <row r="524" spans="1:3">
      <c r="A524">
        <v>522</v>
      </c>
      <c r="B524">
        <v>437117.60774605</v>
      </c>
      <c r="C524">
        <v>966079.851970807</v>
      </c>
    </row>
    <row r="525" spans="1:3">
      <c r="A525">
        <v>523</v>
      </c>
      <c r="B525">
        <v>437126.905626964</v>
      </c>
      <c r="C525">
        <v>966084.158223098</v>
      </c>
    </row>
    <row r="526" spans="1:3">
      <c r="A526">
        <v>524</v>
      </c>
      <c r="B526">
        <v>437125.66801834</v>
      </c>
      <c r="C526">
        <v>966083.270834669</v>
      </c>
    </row>
    <row r="527" spans="1:3">
      <c r="A527">
        <v>525</v>
      </c>
      <c r="B527">
        <v>437120.522406363</v>
      </c>
      <c r="C527">
        <v>966081.157273105</v>
      </c>
    </row>
    <row r="528" spans="1:3">
      <c r="A528">
        <v>526</v>
      </c>
      <c r="B528">
        <v>437119.928232844</v>
      </c>
      <c r="C528">
        <v>966080.969242788</v>
      </c>
    </row>
    <row r="529" spans="1:3">
      <c r="A529">
        <v>527</v>
      </c>
      <c r="B529">
        <v>437122.792265088</v>
      </c>
      <c r="C529">
        <v>966082.229636415</v>
      </c>
    </row>
    <row r="530" spans="1:3">
      <c r="A530">
        <v>528</v>
      </c>
      <c r="B530">
        <v>437118.148621109</v>
      </c>
      <c r="C530">
        <v>966080.126104518</v>
      </c>
    </row>
    <row r="531" spans="1:3">
      <c r="A531">
        <v>529</v>
      </c>
      <c r="B531">
        <v>437119.942561346</v>
      </c>
      <c r="C531">
        <v>966081.136468498</v>
      </c>
    </row>
    <row r="532" spans="1:3">
      <c r="A532">
        <v>530</v>
      </c>
      <c r="B532">
        <v>437116.25273695</v>
      </c>
      <c r="C532">
        <v>966079.767947267</v>
      </c>
    </row>
    <row r="533" spans="1:3">
      <c r="A533">
        <v>531</v>
      </c>
      <c r="B533">
        <v>437123.635554193</v>
      </c>
      <c r="C533">
        <v>966082.78008316</v>
      </c>
    </row>
    <row r="534" spans="1:3">
      <c r="A534">
        <v>532</v>
      </c>
      <c r="B534">
        <v>437124.528578659</v>
      </c>
      <c r="C534">
        <v>966083.085517686</v>
      </c>
    </row>
    <row r="535" spans="1:3">
      <c r="A535">
        <v>533</v>
      </c>
      <c r="B535">
        <v>437120.614372492</v>
      </c>
      <c r="C535">
        <v>966081.475713993</v>
      </c>
    </row>
    <row r="536" spans="1:3">
      <c r="A536">
        <v>534</v>
      </c>
      <c r="B536">
        <v>437122.803511349</v>
      </c>
      <c r="C536">
        <v>966082.495203531</v>
      </c>
    </row>
    <row r="537" spans="1:3">
      <c r="A537">
        <v>535</v>
      </c>
      <c r="B537">
        <v>437126.976664016</v>
      </c>
      <c r="C537">
        <v>966084.168634317</v>
      </c>
    </row>
    <row r="538" spans="1:3">
      <c r="A538">
        <v>536</v>
      </c>
      <c r="B538">
        <v>437124.721424432</v>
      </c>
      <c r="C538">
        <v>966083.252638621</v>
      </c>
    </row>
    <row r="539" spans="1:3">
      <c r="A539">
        <v>537</v>
      </c>
      <c r="B539">
        <v>437126.469101274</v>
      </c>
      <c r="C539">
        <v>966083.942869423</v>
      </c>
    </row>
    <row r="540" spans="1:3">
      <c r="A540">
        <v>538</v>
      </c>
      <c r="B540">
        <v>437125.690440368</v>
      </c>
      <c r="C540">
        <v>966083.626036059</v>
      </c>
    </row>
    <row r="541" spans="1:3">
      <c r="A541">
        <v>539</v>
      </c>
      <c r="B541">
        <v>437126.047140036</v>
      </c>
      <c r="C541">
        <v>966083.750256546</v>
      </c>
    </row>
    <row r="542" spans="1:3">
      <c r="A542">
        <v>540</v>
      </c>
      <c r="B542">
        <v>437127.391911268</v>
      </c>
      <c r="C542">
        <v>966084.324890328</v>
      </c>
    </row>
    <row r="543" spans="1:3">
      <c r="A543">
        <v>541</v>
      </c>
      <c r="B543">
        <v>437124.895214083</v>
      </c>
      <c r="C543">
        <v>966083.262190951</v>
      </c>
    </row>
    <row r="544" spans="1:3">
      <c r="A544">
        <v>542</v>
      </c>
      <c r="B544">
        <v>437124.962895454</v>
      </c>
      <c r="C544">
        <v>966083.340054379</v>
      </c>
    </row>
    <row r="545" spans="1:3">
      <c r="A545">
        <v>543</v>
      </c>
      <c r="B545">
        <v>437122.576396178</v>
      </c>
      <c r="C545">
        <v>966082.199461779</v>
      </c>
    </row>
    <row r="546" spans="1:3">
      <c r="A546">
        <v>544</v>
      </c>
      <c r="B546">
        <v>437122.38965945</v>
      </c>
      <c r="C546">
        <v>966082.086611585</v>
      </c>
    </row>
    <row r="547" spans="1:3">
      <c r="A547">
        <v>545</v>
      </c>
      <c r="B547">
        <v>437119.287741475</v>
      </c>
      <c r="C547">
        <v>966080.770165696</v>
      </c>
    </row>
    <row r="548" spans="1:3">
      <c r="A548">
        <v>546</v>
      </c>
      <c r="B548">
        <v>437118.35547421</v>
      </c>
      <c r="C548">
        <v>966080.433064486</v>
      </c>
    </row>
    <row r="549" spans="1:3">
      <c r="A549">
        <v>547</v>
      </c>
      <c r="B549">
        <v>437114.553788771</v>
      </c>
      <c r="C549">
        <v>966078.827819475</v>
      </c>
    </row>
    <row r="550" spans="1:3">
      <c r="A550">
        <v>548</v>
      </c>
      <c r="B550">
        <v>437121.088933255</v>
      </c>
      <c r="C550">
        <v>966081.509811752</v>
      </c>
    </row>
    <row r="551" spans="1:3">
      <c r="A551">
        <v>549</v>
      </c>
      <c r="B551">
        <v>437119.415249249</v>
      </c>
      <c r="C551">
        <v>966080.886860454</v>
      </c>
    </row>
    <row r="552" spans="1:3">
      <c r="A552">
        <v>550</v>
      </c>
      <c r="B552">
        <v>437123.518085625</v>
      </c>
      <c r="C552">
        <v>966082.804929892</v>
      </c>
    </row>
    <row r="553" spans="1:3">
      <c r="A553">
        <v>551</v>
      </c>
      <c r="B553">
        <v>437117.964306154</v>
      </c>
      <c r="C553">
        <v>966080.270575484</v>
      </c>
    </row>
    <row r="554" spans="1:3">
      <c r="A554">
        <v>552</v>
      </c>
      <c r="B554">
        <v>437118.952848615</v>
      </c>
      <c r="C554">
        <v>966080.519007076</v>
      </c>
    </row>
    <row r="555" spans="1:3">
      <c r="A555">
        <v>553</v>
      </c>
      <c r="B555">
        <v>437116.575134746</v>
      </c>
      <c r="C555">
        <v>966079.690371061</v>
      </c>
    </row>
    <row r="556" spans="1:3">
      <c r="A556">
        <v>554</v>
      </c>
      <c r="B556">
        <v>437117.827709672</v>
      </c>
      <c r="C556">
        <v>966080.122120523</v>
      </c>
    </row>
    <row r="557" spans="1:3">
      <c r="A557">
        <v>555</v>
      </c>
      <c r="B557">
        <v>437119.010107236</v>
      </c>
      <c r="C557">
        <v>966080.740791633</v>
      </c>
    </row>
    <row r="558" spans="1:3">
      <c r="A558">
        <v>556</v>
      </c>
      <c r="B558">
        <v>437113.31617791</v>
      </c>
      <c r="C558">
        <v>966078.209720868</v>
      </c>
    </row>
    <row r="559" spans="1:3">
      <c r="A559">
        <v>557</v>
      </c>
      <c r="B559">
        <v>437114.603909344</v>
      </c>
      <c r="C559">
        <v>966078.751149904</v>
      </c>
    </row>
    <row r="560" spans="1:3">
      <c r="A560">
        <v>558</v>
      </c>
      <c r="B560">
        <v>437114.273891004</v>
      </c>
      <c r="C560">
        <v>966078.558966026</v>
      </c>
    </row>
    <row r="561" spans="1:3">
      <c r="A561">
        <v>559</v>
      </c>
      <c r="B561">
        <v>437112.906210381</v>
      </c>
      <c r="C561">
        <v>966078.011368513</v>
      </c>
    </row>
    <row r="562" spans="1:3">
      <c r="A562">
        <v>560</v>
      </c>
      <c r="B562">
        <v>437113.277334795</v>
      </c>
      <c r="C562">
        <v>966078.206174858</v>
      </c>
    </row>
    <row r="563" spans="1:3">
      <c r="A563">
        <v>561</v>
      </c>
      <c r="B563">
        <v>437115.394325257</v>
      </c>
      <c r="C563">
        <v>966078.958307424</v>
      </c>
    </row>
    <row r="564" spans="1:3">
      <c r="A564">
        <v>562</v>
      </c>
      <c r="B564">
        <v>437112.223158949</v>
      </c>
      <c r="C564">
        <v>966077.614582094</v>
      </c>
    </row>
    <row r="565" spans="1:3">
      <c r="A565">
        <v>563</v>
      </c>
      <c r="B565">
        <v>437116.635863078</v>
      </c>
      <c r="C565">
        <v>966079.531000659</v>
      </c>
    </row>
    <row r="566" spans="1:3">
      <c r="A566">
        <v>564</v>
      </c>
      <c r="B566">
        <v>437115.066189468</v>
      </c>
      <c r="C566">
        <v>966078.821812327</v>
      </c>
    </row>
    <row r="567" spans="1:3">
      <c r="A567">
        <v>565</v>
      </c>
      <c r="B567">
        <v>437114.959832492</v>
      </c>
      <c r="C567">
        <v>966078.850239607</v>
      </c>
    </row>
    <row r="568" spans="1:3">
      <c r="A568">
        <v>566</v>
      </c>
      <c r="B568">
        <v>437116.430424536</v>
      </c>
      <c r="C568">
        <v>966079.589667295</v>
      </c>
    </row>
    <row r="569" spans="1:3">
      <c r="A569">
        <v>567</v>
      </c>
      <c r="B569">
        <v>437119.092739787</v>
      </c>
      <c r="C569">
        <v>966080.681672055</v>
      </c>
    </row>
    <row r="570" spans="1:3">
      <c r="A570">
        <v>568</v>
      </c>
      <c r="B570">
        <v>437117.726692561</v>
      </c>
      <c r="C570">
        <v>966080.15354058</v>
      </c>
    </row>
    <row r="571" spans="1:3">
      <c r="A571">
        <v>569</v>
      </c>
      <c r="B571">
        <v>437114.571882423</v>
      </c>
      <c r="C571">
        <v>966078.829486676</v>
      </c>
    </row>
    <row r="572" spans="1:3">
      <c r="A572">
        <v>570</v>
      </c>
      <c r="B572">
        <v>437114.092156373</v>
      </c>
      <c r="C572">
        <v>966078.702530661</v>
      </c>
    </row>
    <row r="573" spans="1:3">
      <c r="A573">
        <v>571</v>
      </c>
      <c r="B573">
        <v>437114.655144131</v>
      </c>
      <c r="C573">
        <v>966078.746962636</v>
      </c>
    </row>
    <row r="574" spans="1:3">
      <c r="A574">
        <v>572</v>
      </c>
      <c r="B574">
        <v>437117.863524348</v>
      </c>
      <c r="C574">
        <v>966080.215427405</v>
      </c>
    </row>
    <row r="575" spans="1:3">
      <c r="A575">
        <v>573</v>
      </c>
      <c r="B575">
        <v>437115.788697256</v>
      </c>
      <c r="C575">
        <v>966079.27774028</v>
      </c>
    </row>
    <row r="576" spans="1:3">
      <c r="A576">
        <v>574</v>
      </c>
      <c r="B576">
        <v>437117.716722514</v>
      </c>
      <c r="C576">
        <v>966080.074457901</v>
      </c>
    </row>
    <row r="577" spans="1:3">
      <c r="A577">
        <v>575</v>
      </c>
      <c r="B577">
        <v>437114.668926421</v>
      </c>
      <c r="C577">
        <v>966078.841785202</v>
      </c>
    </row>
    <row r="578" spans="1:3">
      <c r="A578">
        <v>576</v>
      </c>
      <c r="B578">
        <v>437113.606128818</v>
      </c>
      <c r="C578">
        <v>966078.230462874</v>
      </c>
    </row>
    <row r="579" spans="1:3">
      <c r="A579">
        <v>577</v>
      </c>
      <c r="B579">
        <v>437117.218089081</v>
      </c>
      <c r="C579">
        <v>966079.875165295</v>
      </c>
    </row>
    <row r="580" spans="1:3">
      <c r="A580">
        <v>578</v>
      </c>
      <c r="B580">
        <v>437117.02440959</v>
      </c>
      <c r="C580">
        <v>966079.83683756</v>
      </c>
    </row>
    <row r="581" spans="1:3">
      <c r="A581">
        <v>579</v>
      </c>
      <c r="B581">
        <v>437118.401733961</v>
      </c>
      <c r="C581">
        <v>966080.377250145</v>
      </c>
    </row>
    <row r="582" spans="1:3">
      <c r="A582">
        <v>580</v>
      </c>
      <c r="B582">
        <v>437116.154786972</v>
      </c>
      <c r="C582">
        <v>966079.401713204</v>
      </c>
    </row>
    <row r="583" spans="1:3">
      <c r="A583">
        <v>581</v>
      </c>
      <c r="B583">
        <v>437118.986503422</v>
      </c>
      <c r="C583">
        <v>966080.618567929</v>
      </c>
    </row>
    <row r="584" spans="1:3">
      <c r="A584">
        <v>582</v>
      </c>
      <c r="B584">
        <v>437116.887814371</v>
      </c>
      <c r="C584">
        <v>966079.757357621</v>
      </c>
    </row>
    <row r="585" spans="1:3">
      <c r="A585">
        <v>583</v>
      </c>
      <c r="B585">
        <v>437117.253738605</v>
      </c>
      <c r="C585">
        <v>966079.873522407</v>
      </c>
    </row>
    <row r="586" spans="1:3">
      <c r="A586">
        <v>584</v>
      </c>
      <c r="B586">
        <v>437117.079460696</v>
      </c>
      <c r="C586">
        <v>966079.773510047</v>
      </c>
    </row>
    <row r="587" spans="1:3">
      <c r="A587">
        <v>585</v>
      </c>
      <c r="B587">
        <v>437115.7454696</v>
      </c>
      <c r="C587">
        <v>966079.231561185</v>
      </c>
    </row>
    <row r="588" spans="1:3">
      <c r="A588">
        <v>586</v>
      </c>
      <c r="B588">
        <v>437114.536943514</v>
      </c>
      <c r="C588">
        <v>966078.736885968</v>
      </c>
    </row>
    <row r="589" spans="1:3">
      <c r="A589">
        <v>587</v>
      </c>
      <c r="B589">
        <v>437114.891279099</v>
      </c>
      <c r="C589">
        <v>966078.894318986</v>
      </c>
    </row>
    <row r="590" spans="1:3">
      <c r="A590">
        <v>588</v>
      </c>
      <c r="B590">
        <v>437115.52250649</v>
      </c>
      <c r="C590">
        <v>966079.10643666</v>
      </c>
    </row>
    <row r="591" spans="1:3">
      <c r="A591">
        <v>589</v>
      </c>
      <c r="B591">
        <v>437116.025373311</v>
      </c>
      <c r="C591">
        <v>966079.259415495</v>
      </c>
    </row>
    <row r="592" spans="1:3">
      <c r="A592">
        <v>590</v>
      </c>
      <c r="B592">
        <v>437114.913065649</v>
      </c>
      <c r="C592">
        <v>966078.848352464</v>
      </c>
    </row>
    <row r="593" spans="1:3">
      <c r="A593">
        <v>591</v>
      </c>
      <c r="B593">
        <v>437115.549623436</v>
      </c>
      <c r="C593">
        <v>966079.16627039</v>
      </c>
    </row>
    <row r="594" spans="1:3">
      <c r="A594">
        <v>592</v>
      </c>
      <c r="B594">
        <v>437116.048602663</v>
      </c>
      <c r="C594">
        <v>966079.388993015</v>
      </c>
    </row>
    <row r="595" spans="1:3">
      <c r="A595">
        <v>593</v>
      </c>
      <c r="B595">
        <v>437116.027001203</v>
      </c>
      <c r="C595">
        <v>966079.30327415</v>
      </c>
    </row>
    <row r="596" spans="1:3">
      <c r="A596">
        <v>594</v>
      </c>
      <c r="B596">
        <v>437117.767725274</v>
      </c>
      <c r="C596">
        <v>966080.013409734</v>
      </c>
    </row>
    <row r="597" spans="1:3">
      <c r="A597">
        <v>595</v>
      </c>
      <c r="B597">
        <v>437119.076494612</v>
      </c>
      <c r="C597">
        <v>966080.593680714</v>
      </c>
    </row>
    <row r="598" spans="1:3">
      <c r="A598">
        <v>596</v>
      </c>
      <c r="B598">
        <v>437120.923341356</v>
      </c>
      <c r="C598">
        <v>966081.274303736</v>
      </c>
    </row>
    <row r="599" spans="1:3">
      <c r="A599">
        <v>597</v>
      </c>
      <c r="B599">
        <v>437117.949661562</v>
      </c>
      <c r="C599">
        <v>966080.089730216</v>
      </c>
    </row>
    <row r="600" spans="1:3">
      <c r="A600">
        <v>598</v>
      </c>
      <c r="B600">
        <v>437116.818227249</v>
      </c>
      <c r="C600">
        <v>966079.646352758</v>
      </c>
    </row>
    <row r="601" spans="1:3">
      <c r="A601">
        <v>599</v>
      </c>
      <c r="B601">
        <v>437118.451287191</v>
      </c>
      <c r="C601">
        <v>966080.304642075</v>
      </c>
    </row>
    <row r="602" spans="1:3">
      <c r="A602">
        <v>600</v>
      </c>
      <c r="B602">
        <v>437117.27695325</v>
      </c>
      <c r="C602">
        <v>966079.870093181</v>
      </c>
    </row>
    <row r="603" spans="1:3">
      <c r="A603">
        <v>601</v>
      </c>
      <c r="B603">
        <v>437116.655890423</v>
      </c>
      <c r="C603">
        <v>966079.539520344</v>
      </c>
    </row>
    <row r="604" spans="1:3">
      <c r="A604">
        <v>602</v>
      </c>
      <c r="B604">
        <v>437116.293239914</v>
      </c>
      <c r="C604">
        <v>966079.336528445</v>
      </c>
    </row>
    <row r="605" spans="1:3">
      <c r="A605">
        <v>603</v>
      </c>
      <c r="B605">
        <v>437115.699065723</v>
      </c>
      <c r="C605">
        <v>966079.084652418</v>
      </c>
    </row>
    <row r="606" spans="1:3">
      <c r="A606">
        <v>604</v>
      </c>
      <c r="B606">
        <v>437115.726616132</v>
      </c>
      <c r="C606">
        <v>966079.136728825</v>
      </c>
    </row>
    <row r="607" spans="1:3">
      <c r="A607">
        <v>605</v>
      </c>
      <c r="B607">
        <v>437116.42930683</v>
      </c>
      <c r="C607">
        <v>966079.42065831</v>
      </c>
    </row>
    <row r="608" spans="1:3">
      <c r="A608">
        <v>606</v>
      </c>
      <c r="B608">
        <v>437116.197324259</v>
      </c>
      <c r="C608">
        <v>966079.274195437</v>
      </c>
    </row>
    <row r="609" spans="1:3">
      <c r="A609">
        <v>607</v>
      </c>
      <c r="B609">
        <v>437117.009620601</v>
      </c>
      <c r="C609">
        <v>966079.609458123</v>
      </c>
    </row>
    <row r="610" spans="1:3">
      <c r="A610">
        <v>608</v>
      </c>
      <c r="B610">
        <v>437117.000157292</v>
      </c>
      <c r="C610">
        <v>966079.620559496</v>
      </c>
    </row>
    <row r="611" spans="1:3">
      <c r="A611">
        <v>609</v>
      </c>
      <c r="B611">
        <v>437117.346579336</v>
      </c>
      <c r="C611">
        <v>966079.730932834</v>
      </c>
    </row>
    <row r="612" spans="1:3">
      <c r="A612">
        <v>610</v>
      </c>
      <c r="B612">
        <v>437115.292409294</v>
      </c>
      <c r="C612">
        <v>966078.855430712</v>
      </c>
    </row>
    <row r="613" spans="1:3">
      <c r="A613">
        <v>611</v>
      </c>
      <c r="B613">
        <v>437116.834642073</v>
      </c>
      <c r="C613">
        <v>966079.55988628</v>
      </c>
    </row>
    <row r="614" spans="1:3">
      <c r="A614">
        <v>612</v>
      </c>
      <c r="B614">
        <v>437115.877089296</v>
      </c>
      <c r="C614">
        <v>966079.185841906</v>
      </c>
    </row>
    <row r="615" spans="1:3">
      <c r="A615">
        <v>613</v>
      </c>
      <c r="B615">
        <v>437116.069861385</v>
      </c>
      <c r="C615">
        <v>966079.250133073</v>
      </c>
    </row>
    <row r="616" spans="1:3">
      <c r="A616">
        <v>614</v>
      </c>
      <c r="B616">
        <v>437114.919817893</v>
      </c>
      <c r="C616">
        <v>966078.701223449</v>
      </c>
    </row>
    <row r="617" spans="1:3">
      <c r="A617">
        <v>615</v>
      </c>
      <c r="B617">
        <v>437115.550776097</v>
      </c>
      <c r="C617">
        <v>966079.077142928</v>
      </c>
    </row>
    <row r="618" spans="1:3">
      <c r="A618">
        <v>616</v>
      </c>
      <c r="B618">
        <v>437118.329960196</v>
      </c>
      <c r="C618">
        <v>966080.183307795</v>
      </c>
    </row>
    <row r="619" spans="1:3">
      <c r="A619">
        <v>617</v>
      </c>
      <c r="B619">
        <v>437115.876374743</v>
      </c>
      <c r="C619">
        <v>966079.161767702</v>
      </c>
    </row>
    <row r="620" spans="1:3">
      <c r="A620">
        <v>618</v>
      </c>
      <c r="B620">
        <v>437113.81200243</v>
      </c>
      <c r="C620">
        <v>966078.343387528</v>
      </c>
    </row>
    <row r="621" spans="1:3">
      <c r="A621">
        <v>619</v>
      </c>
      <c r="B621">
        <v>437114.320188004</v>
      </c>
      <c r="C621">
        <v>966078.508872695</v>
      </c>
    </row>
    <row r="622" spans="1:3">
      <c r="A622">
        <v>620</v>
      </c>
      <c r="B622">
        <v>437116.859758135</v>
      </c>
      <c r="C622">
        <v>966079.540015781</v>
      </c>
    </row>
    <row r="623" spans="1:3">
      <c r="A623">
        <v>621</v>
      </c>
      <c r="B623">
        <v>437116.619668828</v>
      </c>
      <c r="C623">
        <v>966079.472331041</v>
      </c>
    </row>
    <row r="624" spans="1:3">
      <c r="A624">
        <v>622</v>
      </c>
      <c r="B624">
        <v>437117.616685133</v>
      </c>
      <c r="C624">
        <v>966079.929995916</v>
      </c>
    </row>
    <row r="625" spans="1:3">
      <c r="A625">
        <v>623</v>
      </c>
      <c r="B625">
        <v>437116.820941581</v>
      </c>
      <c r="C625">
        <v>966079.525248801</v>
      </c>
    </row>
    <row r="626" spans="1:3">
      <c r="A626">
        <v>624</v>
      </c>
      <c r="B626">
        <v>437116.937136681</v>
      </c>
      <c r="C626">
        <v>966079.629826514</v>
      </c>
    </row>
    <row r="627" spans="1:3">
      <c r="A627">
        <v>625</v>
      </c>
      <c r="B627">
        <v>437118.096483314</v>
      </c>
      <c r="C627">
        <v>966080.118082307</v>
      </c>
    </row>
    <row r="628" spans="1:3">
      <c r="A628">
        <v>626</v>
      </c>
      <c r="B628">
        <v>437115.672963127</v>
      </c>
      <c r="C628">
        <v>966079.132758525</v>
      </c>
    </row>
    <row r="629" spans="1:3">
      <c r="A629">
        <v>627</v>
      </c>
      <c r="B629">
        <v>437116.355843277</v>
      </c>
      <c r="C629">
        <v>966079.377869395</v>
      </c>
    </row>
    <row r="630" spans="1:3">
      <c r="A630">
        <v>628</v>
      </c>
      <c r="B630">
        <v>437116.124848331</v>
      </c>
      <c r="C630">
        <v>966079.273080036</v>
      </c>
    </row>
    <row r="631" spans="1:3">
      <c r="A631">
        <v>629</v>
      </c>
      <c r="B631">
        <v>437115.507723975</v>
      </c>
      <c r="C631">
        <v>966079.003342712</v>
      </c>
    </row>
    <row r="632" spans="1:3">
      <c r="A632">
        <v>630</v>
      </c>
      <c r="B632">
        <v>437116.324639467</v>
      </c>
      <c r="C632">
        <v>966079.374087793</v>
      </c>
    </row>
    <row r="633" spans="1:3">
      <c r="A633">
        <v>631</v>
      </c>
      <c r="B633">
        <v>437116.131175884</v>
      </c>
      <c r="C633">
        <v>966079.30873161</v>
      </c>
    </row>
    <row r="634" spans="1:3">
      <c r="A634">
        <v>632</v>
      </c>
      <c r="B634">
        <v>437116.650381031</v>
      </c>
      <c r="C634">
        <v>966079.5211133</v>
      </c>
    </row>
    <row r="635" spans="1:3">
      <c r="A635">
        <v>633</v>
      </c>
      <c r="B635">
        <v>437116.731270481</v>
      </c>
      <c r="C635">
        <v>966079.556569976</v>
      </c>
    </row>
    <row r="636" spans="1:3">
      <c r="A636">
        <v>634</v>
      </c>
      <c r="B636">
        <v>437116.369152929</v>
      </c>
      <c r="C636">
        <v>966079.383609354</v>
      </c>
    </row>
    <row r="637" spans="1:3">
      <c r="A637">
        <v>635</v>
      </c>
      <c r="B637">
        <v>437116.973739721</v>
      </c>
      <c r="C637">
        <v>966079.617538753</v>
      </c>
    </row>
    <row r="638" spans="1:3">
      <c r="A638">
        <v>636</v>
      </c>
      <c r="B638">
        <v>437117.1800837</v>
      </c>
      <c r="C638">
        <v>966079.717083127</v>
      </c>
    </row>
    <row r="639" spans="1:3">
      <c r="A639">
        <v>637</v>
      </c>
      <c r="B639">
        <v>437117.075086557</v>
      </c>
      <c r="C639">
        <v>966079.633058116</v>
      </c>
    </row>
    <row r="640" spans="1:3">
      <c r="A640">
        <v>638</v>
      </c>
      <c r="B640">
        <v>437116.372739207</v>
      </c>
      <c r="C640">
        <v>966079.343097933</v>
      </c>
    </row>
    <row r="641" spans="1:3">
      <c r="A641">
        <v>639</v>
      </c>
      <c r="B641">
        <v>437116.358431582</v>
      </c>
      <c r="C641">
        <v>966079.34905276</v>
      </c>
    </row>
    <row r="642" spans="1:3">
      <c r="A642">
        <v>640</v>
      </c>
      <c r="B642">
        <v>437116.424087886</v>
      </c>
      <c r="C642">
        <v>966079.379732413</v>
      </c>
    </row>
    <row r="643" spans="1:3">
      <c r="A643">
        <v>641</v>
      </c>
      <c r="B643">
        <v>437116.645725461</v>
      </c>
      <c r="C643">
        <v>966079.490356849</v>
      </c>
    </row>
    <row r="644" spans="1:3">
      <c r="A644">
        <v>642</v>
      </c>
      <c r="B644">
        <v>437116.420027785</v>
      </c>
      <c r="C644">
        <v>966079.407715834</v>
      </c>
    </row>
    <row r="645" spans="1:3">
      <c r="A645">
        <v>643</v>
      </c>
      <c r="B645">
        <v>437116.074972041</v>
      </c>
      <c r="C645">
        <v>966079.27365629</v>
      </c>
    </row>
    <row r="646" spans="1:3">
      <c r="A646">
        <v>644</v>
      </c>
      <c r="B646">
        <v>437116.126568334</v>
      </c>
      <c r="C646">
        <v>966079.272333598</v>
      </c>
    </row>
    <row r="647" spans="1:3">
      <c r="A647">
        <v>645</v>
      </c>
      <c r="B647">
        <v>437116.269416545</v>
      </c>
      <c r="C647">
        <v>966079.334603968</v>
      </c>
    </row>
    <row r="648" spans="1:3">
      <c r="A648">
        <v>646</v>
      </c>
      <c r="B648">
        <v>437116.049616208</v>
      </c>
      <c r="C648">
        <v>966079.253118313</v>
      </c>
    </row>
    <row r="649" spans="1:3">
      <c r="A649">
        <v>647</v>
      </c>
      <c r="B649">
        <v>437114.410500655</v>
      </c>
      <c r="C649">
        <v>966078.573623917</v>
      </c>
    </row>
    <row r="650" spans="1:3">
      <c r="A650">
        <v>648</v>
      </c>
      <c r="B650">
        <v>437115.361457787</v>
      </c>
      <c r="C650">
        <v>966078.961672073</v>
      </c>
    </row>
    <row r="651" spans="1:3">
      <c r="A651">
        <v>649</v>
      </c>
      <c r="B651">
        <v>437116.950309588</v>
      </c>
      <c r="C651">
        <v>966079.657947453</v>
      </c>
    </row>
    <row r="652" spans="1:3">
      <c r="A652">
        <v>650</v>
      </c>
      <c r="B652">
        <v>437116.71583118</v>
      </c>
      <c r="C652">
        <v>966079.565020986</v>
      </c>
    </row>
    <row r="653" spans="1:3">
      <c r="A653">
        <v>651</v>
      </c>
      <c r="B653">
        <v>437116.345733675</v>
      </c>
      <c r="C653">
        <v>966079.382739098</v>
      </c>
    </row>
    <row r="654" spans="1:3">
      <c r="A654">
        <v>652</v>
      </c>
      <c r="B654">
        <v>437117.010655231</v>
      </c>
      <c r="C654">
        <v>966079.694069697</v>
      </c>
    </row>
    <row r="655" spans="1:3">
      <c r="A655">
        <v>653</v>
      </c>
      <c r="B655">
        <v>437116.713078002</v>
      </c>
      <c r="C655">
        <v>966079.556016548</v>
      </c>
    </row>
    <row r="656" spans="1:3">
      <c r="A656">
        <v>654</v>
      </c>
      <c r="B656">
        <v>437117.104528641</v>
      </c>
      <c r="C656">
        <v>966079.736136791</v>
      </c>
    </row>
    <row r="657" spans="1:3">
      <c r="A657">
        <v>655</v>
      </c>
      <c r="B657">
        <v>437117.931811927</v>
      </c>
      <c r="C657">
        <v>966080.074752729</v>
      </c>
    </row>
    <row r="658" spans="1:3">
      <c r="A658">
        <v>656</v>
      </c>
      <c r="B658">
        <v>437117.242902221</v>
      </c>
      <c r="C658">
        <v>966079.763223923</v>
      </c>
    </row>
    <row r="659" spans="1:3">
      <c r="A659">
        <v>657</v>
      </c>
      <c r="B659">
        <v>437116.773683219</v>
      </c>
      <c r="C659">
        <v>966079.58968655</v>
      </c>
    </row>
    <row r="660" spans="1:3">
      <c r="A660">
        <v>658</v>
      </c>
      <c r="B660">
        <v>437117.108351053</v>
      </c>
      <c r="C660">
        <v>966079.718453725</v>
      </c>
    </row>
    <row r="661" spans="1:3">
      <c r="A661">
        <v>659</v>
      </c>
      <c r="B661">
        <v>437117.451626103</v>
      </c>
      <c r="C661">
        <v>966079.91641151</v>
      </c>
    </row>
    <row r="662" spans="1:3">
      <c r="A662">
        <v>660</v>
      </c>
      <c r="B662">
        <v>437116.195300673</v>
      </c>
      <c r="C662">
        <v>966079.350696479</v>
      </c>
    </row>
    <row r="663" spans="1:3">
      <c r="A663">
        <v>661</v>
      </c>
      <c r="B663">
        <v>437116.799119808</v>
      </c>
      <c r="C663">
        <v>966079.601850047</v>
      </c>
    </row>
    <row r="664" spans="1:3">
      <c r="A664">
        <v>662</v>
      </c>
      <c r="B664">
        <v>437117.172809994</v>
      </c>
      <c r="C664">
        <v>966079.765656132</v>
      </c>
    </row>
    <row r="665" spans="1:3">
      <c r="A665">
        <v>663</v>
      </c>
      <c r="B665">
        <v>437116.752707612</v>
      </c>
      <c r="C665">
        <v>966079.53331037</v>
      </c>
    </row>
    <row r="666" spans="1:3">
      <c r="A666">
        <v>664</v>
      </c>
      <c r="B666">
        <v>437116.879000686</v>
      </c>
      <c r="C666">
        <v>966079.617355811</v>
      </c>
    </row>
    <row r="667" spans="1:3">
      <c r="A667">
        <v>665</v>
      </c>
      <c r="B667">
        <v>437116.930854924</v>
      </c>
      <c r="C667">
        <v>966079.653240118</v>
      </c>
    </row>
    <row r="668" spans="1:3">
      <c r="A668">
        <v>666</v>
      </c>
      <c r="B668">
        <v>437117.304003044</v>
      </c>
      <c r="C668">
        <v>966079.795172161</v>
      </c>
    </row>
    <row r="669" spans="1:3">
      <c r="A669">
        <v>667</v>
      </c>
      <c r="B669">
        <v>437117.685035892</v>
      </c>
      <c r="C669">
        <v>966079.952710702</v>
      </c>
    </row>
    <row r="670" spans="1:3">
      <c r="A670">
        <v>668</v>
      </c>
      <c r="B670">
        <v>437117.334580686</v>
      </c>
      <c r="C670">
        <v>966079.810380795</v>
      </c>
    </row>
    <row r="671" spans="1:3">
      <c r="A671">
        <v>669</v>
      </c>
      <c r="B671">
        <v>437117.670227888</v>
      </c>
      <c r="C671">
        <v>966079.951285165</v>
      </c>
    </row>
    <row r="672" spans="1:3">
      <c r="A672">
        <v>670</v>
      </c>
      <c r="B672">
        <v>437117.113229457</v>
      </c>
      <c r="C672">
        <v>966079.721409488</v>
      </c>
    </row>
    <row r="673" spans="1:3">
      <c r="A673">
        <v>671</v>
      </c>
      <c r="B673">
        <v>437117.176360141</v>
      </c>
      <c r="C673">
        <v>966079.735107052</v>
      </c>
    </row>
    <row r="674" spans="1:3">
      <c r="A674">
        <v>672</v>
      </c>
      <c r="B674">
        <v>437116.814617886</v>
      </c>
      <c r="C674">
        <v>966079.577827535</v>
      </c>
    </row>
    <row r="675" spans="1:3">
      <c r="A675">
        <v>673</v>
      </c>
      <c r="B675">
        <v>437116.655640571</v>
      </c>
      <c r="C675">
        <v>966079.497174947</v>
      </c>
    </row>
    <row r="676" spans="1:3">
      <c r="A676">
        <v>674</v>
      </c>
      <c r="B676">
        <v>437116.667720957</v>
      </c>
      <c r="C676">
        <v>966079.512333114</v>
      </c>
    </row>
    <row r="677" spans="1:3">
      <c r="A677">
        <v>675</v>
      </c>
      <c r="B677">
        <v>437116.619778721</v>
      </c>
      <c r="C677">
        <v>966079.494259216</v>
      </c>
    </row>
    <row r="678" spans="1:3">
      <c r="A678">
        <v>676</v>
      </c>
      <c r="B678">
        <v>437117.027249505</v>
      </c>
      <c r="C678">
        <v>966079.669577863</v>
      </c>
    </row>
    <row r="679" spans="1:3">
      <c r="A679">
        <v>677</v>
      </c>
      <c r="B679">
        <v>437116.936676334</v>
      </c>
      <c r="C679">
        <v>966079.626551976</v>
      </c>
    </row>
    <row r="680" spans="1:3">
      <c r="A680">
        <v>678</v>
      </c>
      <c r="B680">
        <v>437116.729510258</v>
      </c>
      <c r="C680">
        <v>966079.539423887</v>
      </c>
    </row>
    <row r="681" spans="1:3">
      <c r="A681">
        <v>679</v>
      </c>
      <c r="B681">
        <v>437117.062569738</v>
      </c>
      <c r="C681">
        <v>966079.680097596</v>
      </c>
    </row>
    <row r="682" spans="1:3">
      <c r="A682">
        <v>680</v>
      </c>
      <c r="B682">
        <v>437116.074151545</v>
      </c>
      <c r="C682">
        <v>966079.280396206</v>
      </c>
    </row>
    <row r="683" spans="1:3">
      <c r="A683">
        <v>681</v>
      </c>
      <c r="B683">
        <v>437116.771708763</v>
      </c>
      <c r="C683">
        <v>966079.553277079</v>
      </c>
    </row>
    <row r="684" spans="1:3">
      <c r="A684">
        <v>682</v>
      </c>
      <c r="B684">
        <v>437116.787631094</v>
      </c>
      <c r="C684">
        <v>966079.545155184</v>
      </c>
    </row>
    <row r="685" spans="1:3">
      <c r="A685">
        <v>683</v>
      </c>
      <c r="B685">
        <v>437116.890880615</v>
      </c>
      <c r="C685">
        <v>966079.609691612</v>
      </c>
    </row>
    <row r="686" spans="1:3">
      <c r="A686">
        <v>684</v>
      </c>
      <c r="B686">
        <v>437116.492157447</v>
      </c>
      <c r="C686">
        <v>966079.454383799</v>
      </c>
    </row>
    <row r="687" spans="1:3">
      <c r="A687">
        <v>685</v>
      </c>
      <c r="B687">
        <v>437116.772365085</v>
      </c>
      <c r="C687">
        <v>966079.56409976</v>
      </c>
    </row>
    <row r="688" spans="1:3">
      <c r="A688">
        <v>686</v>
      </c>
      <c r="B688">
        <v>437116.595865929</v>
      </c>
      <c r="C688">
        <v>966079.491127574</v>
      </c>
    </row>
    <row r="689" spans="1:3">
      <c r="A689">
        <v>687</v>
      </c>
      <c r="B689">
        <v>437116.90367805</v>
      </c>
      <c r="C689">
        <v>966079.607285589</v>
      </c>
    </row>
    <row r="690" spans="1:3">
      <c r="A690">
        <v>688</v>
      </c>
      <c r="B690">
        <v>437116.525831055</v>
      </c>
      <c r="C690">
        <v>966079.463862545</v>
      </c>
    </row>
    <row r="691" spans="1:3">
      <c r="A691">
        <v>689</v>
      </c>
      <c r="B691">
        <v>437117.019005143</v>
      </c>
      <c r="C691">
        <v>966079.658066932</v>
      </c>
    </row>
    <row r="692" spans="1:3">
      <c r="A692">
        <v>690</v>
      </c>
      <c r="B692">
        <v>437116.830254818</v>
      </c>
      <c r="C692">
        <v>966079.586651766</v>
      </c>
    </row>
    <row r="693" spans="1:3">
      <c r="A693">
        <v>691</v>
      </c>
      <c r="B693">
        <v>437116.816625482</v>
      </c>
      <c r="C693">
        <v>966079.577153092</v>
      </c>
    </row>
    <row r="694" spans="1:3">
      <c r="A694">
        <v>692</v>
      </c>
      <c r="B694">
        <v>437117.126890815</v>
      </c>
      <c r="C694">
        <v>966079.709685929</v>
      </c>
    </row>
    <row r="695" spans="1:3">
      <c r="A695">
        <v>693</v>
      </c>
      <c r="B695">
        <v>437117.062113643</v>
      </c>
      <c r="C695">
        <v>966079.689693669</v>
      </c>
    </row>
    <row r="696" spans="1:3">
      <c r="A696">
        <v>694</v>
      </c>
      <c r="B696">
        <v>437118.060496958</v>
      </c>
      <c r="C696">
        <v>966080.126796262</v>
      </c>
    </row>
    <row r="697" spans="1:3">
      <c r="A697">
        <v>695</v>
      </c>
      <c r="B697">
        <v>437116.984059821</v>
      </c>
      <c r="C697">
        <v>966079.641184108</v>
      </c>
    </row>
    <row r="698" spans="1:3">
      <c r="A698">
        <v>696</v>
      </c>
      <c r="B698">
        <v>437117.012259498</v>
      </c>
      <c r="C698">
        <v>966079.653709391</v>
      </c>
    </row>
    <row r="699" spans="1:3">
      <c r="A699">
        <v>697</v>
      </c>
      <c r="B699">
        <v>437116.877400264</v>
      </c>
      <c r="C699">
        <v>966079.592503155</v>
      </c>
    </row>
    <row r="700" spans="1:3">
      <c r="A700">
        <v>698</v>
      </c>
      <c r="B700">
        <v>437116.801241666</v>
      </c>
      <c r="C700">
        <v>966079.559402984</v>
      </c>
    </row>
    <row r="701" spans="1:3">
      <c r="A701">
        <v>699</v>
      </c>
      <c r="B701">
        <v>437116.716480373</v>
      </c>
      <c r="C701">
        <v>966079.523737279</v>
      </c>
    </row>
    <row r="702" spans="1:3">
      <c r="A702">
        <v>700</v>
      </c>
      <c r="B702">
        <v>437116.67542111</v>
      </c>
      <c r="C702">
        <v>966079.506594226</v>
      </c>
    </row>
    <row r="703" spans="1:3">
      <c r="A703">
        <v>701</v>
      </c>
      <c r="B703">
        <v>437116.597661715</v>
      </c>
      <c r="C703">
        <v>966079.467046563</v>
      </c>
    </row>
    <row r="704" spans="1:3">
      <c r="A704">
        <v>702</v>
      </c>
      <c r="B704">
        <v>437116.602747012</v>
      </c>
      <c r="C704">
        <v>966079.470256622</v>
      </c>
    </row>
    <row r="705" spans="1:3">
      <c r="A705">
        <v>703</v>
      </c>
      <c r="B705">
        <v>437116.517665804</v>
      </c>
      <c r="C705">
        <v>966079.434983507</v>
      </c>
    </row>
    <row r="706" spans="1:3">
      <c r="A706">
        <v>704</v>
      </c>
      <c r="B706">
        <v>437116.317080384</v>
      </c>
      <c r="C706">
        <v>966079.353527993</v>
      </c>
    </row>
    <row r="707" spans="1:3">
      <c r="A707">
        <v>705</v>
      </c>
      <c r="B707">
        <v>437116.308941648</v>
      </c>
      <c r="C707">
        <v>966079.342442661</v>
      </c>
    </row>
    <row r="708" spans="1:3">
      <c r="A708">
        <v>706</v>
      </c>
      <c r="B708">
        <v>437116.38242551</v>
      </c>
      <c r="C708">
        <v>966079.379248222</v>
      </c>
    </row>
    <row r="709" spans="1:3">
      <c r="A709">
        <v>707</v>
      </c>
      <c r="B709">
        <v>437116.213308773</v>
      </c>
      <c r="C709">
        <v>966079.309331109</v>
      </c>
    </row>
    <row r="710" spans="1:3">
      <c r="A710">
        <v>708</v>
      </c>
      <c r="B710">
        <v>437116.38774462</v>
      </c>
      <c r="C710">
        <v>966079.380855442</v>
      </c>
    </row>
    <row r="711" spans="1:3">
      <c r="A711">
        <v>709</v>
      </c>
      <c r="B711">
        <v>437116.147749785</v>
      </c>
      <c r="C711">
        <v>966079.286010288</v>
      </c>
    </row>
    <row r="712" spans="1:3">
      <c r="A712">
        <v>710</v>
      </c>
      <c r="B712">
        <v>437116.10556808</v>
      </c>
      <c r="C712">
        <v>966079.264374471</v>
      </c>
    </row>
    <row r="713" spans="1:3">
      <c r="A713">
        <v>711</v>
      </c>
      <c r="B713">
        <v>437116.373920316</v>
      </c>
      <c r="C713">
        <v>966079.386774815</v>
      </c>
    </row>
    <row r="714" spans="1:3">
      <c r="A714">
        <v>712</v>
      </c>
      <c r="B714">
        <v>437116.268501507</v>
      </c>
      <c r="C714">
        <v>966079.34785569</v>
      </c>
    </row>
    <row r="715" spans="1:3">
      <c r="A715">
        <v>713</v>
      </c>
      <c r="B715">
        <v>437116.279452524</v>
      </c>
      <c r="C715">
        <v>966079.349443514</v>
      </c>
    </row>
    <row r="716" spans="1:3">
      <c r="A716">
        <v>714</v>
      </c>
      <c r="B716">
        <v>437116.059036953</v>
      </c>
      <c r="C716">
        <v>966079.258611593</v>
      </c>
    </row>
    <row r="717" spans="1:3">
      <c r="A717">
        <v>715</v>
      </c>
      <c r="B717">
        <v>437116.325910512</v>
      </c>
      <c r="C717">
        <v>966079.371760063</v>
      </c>
    </row>
    <row r="718" spans="1:3">
      <c r="A718">
        <v>716</v>
      </c>
      <c r="B718">
        <v>437116.261435411</v>
      </c>
      <c r="C718">
        <v>966079.34365044</v>
      </c>
    </row>
    <row r="719" spans="1:3">
      <c r="A719">
        <v>717</v>
      </c>
      <c r="B719">
        <v>437116.191845782</v>
      </c>
      <c r="C719">
        <v>966079.310215149</v>
      </c>
    </row>
    <row r="720" spans="1:3">
      <c r="A720">
        <v>718</v>
      </c>
      <c r="B720">
        <v>437116.238511903</v>
      </c>
      <c r="C720">
        <v>966079.337695079</v>
      </c>
    </row>
    <row r="721" spans="1:3">
      <c r="A721">
        <v>719</v>
      </c>
      <c r="B721">
        <v>437116.194395981</v>
      </c>
      <c r="C721">
        <v>966079.313373359</v>
      </c>
    </row>
    <row r="722" spans="1:3">
      <c r="A722">
        <v>720</v>
      </c>
      <c r="B722">
        <v>437116.090021845</v>
      </c>
      <c r="C722">
        <v>966079.272563117</v>
      </c>
    </row>
    <row r="723" spans="1:3">
      <c r="A723">
        <v>721</v>
      </c>
      <c r="B723">
        <v>437116.282181956</v>
      </c>
      <c r="C723">
        <v>966079.352823134</v>
      </c>
    </row>
    <row r="724" spans="1:3">
      <c r="A724">
        <v>722</v>
      </c>
      <c r="B724">
        <v>437116.427321819</v>
      </c>
      <c r="C724">
        <v>966079.415231526</v>
      </c>
    </row>
    <row r="725" spans="1:3">
      <c r="A725">
        <v>723</v>
      </c>
      <c r="B725">
        <v>437116.425471866</v>
      </c>
      <c r="C725">
        <v>966079.413979994</v>
      </c>
    </row>
    <row r="726" spans="1:3">
      <c r="A726">
        <v>724</v>
      </c>
      <c r="B726">
        <v>437116.50878273</v>
      </c>
      <c r="C726">
        <v>966079.461608702</v>
      </c>
    </row>
    <row r="727" spans="1:3">
      <c r="A727">
        <v>725</v>
      </c>
      <c r="B727">
        <v>437116.354043818</v>
      </c>
      <c r="C727">
        <v>966079.399258181</v>
      </c>
    </row>
    <row r="728" spans="1:3">
      <c r="A728">
        <v>726</v>
      </c>
      <c r="B728">
        <v>437116.735381497</v>
      </c>
      <c r="C728">
        <v>966079.560685753</v>
      </c>
    </row>
    <row r="729" spans="1:3">
      <c r="A729">
        <v>727</v>
      </c>
      <c r="B729">
        <v>437116.552484755</v>
      </c>
      <c r="C729">
        <v>966079.479147609</v>
      </c>
    </row>
    <row r="730" spans="1:3">
      <c r="A730">
        <v>728</v>
      </c>
      <c r="B730">
        <v>437116.522115053</v>
      </c>
      <c r="C730">
        <v>966079.463441437</v>
      </c>
    </row>
    <row r="731" spans="1:3">
      <c r="A731">
        <v>729</v>
      </c>
      <c r="B731">
        <v>437116.471534004</v>
      </c>
      <c r="C731">
        <v>966079.446781118</v>
      </c>
    </row>
    <row r="732" spans="1:3">
      <c r="A732">
        <v>730</v>
      </c>
      <c r="B732">
        <v>437116.789066113</v>
      </c>
      <c r="C732">
        <v>966079.578843566</v>
      </c>
    </row>
    <row r="733" spans="1:3">
      <c r="A733">
        <v>731</v>
      </c>
      <c r="B733">
        <v>437116.603370419</v>
      </c>
      <c r="C733">
        <v>966079.50143437</v>
      </c>
    </row>
    <row r="734" spans="1:3">
      <c r="A734">
        <v>732</v>
      </c>
      <c r="B734">
        <v>437116.57613538</v>
      </c>
      <c r="C734">
        <v>966079.484294035</v>
      </c>
    </row>
    <row r="735" spans="1:3">
      <c r="A735">
        <v>733</v>
      </c>
      <c r="B735">
        <v>437116.577973907</v>
      </c>
      <c r="C735">
        <v>966079.49063018</v>
      </c>
    </row>
    <row r="736" spans="1:3">
      <c r="A736">
        <v>734</v>
      </c>
      <c r="B736">
        <v>437116.26567472</v>
      </c>
      <c r="C736">
        <v>966079.359358766</v>
      </c>
    </row>
    <row r="737" spans="1:3">
      <c r="A737">
        <v>735</v>
      </c>
      <c r="B737">
        <v>437116.581363947</v>
      </c>
      <c r="C737">
        <v>966079.492675915</v>
      </c>
    </row>
    <row r="738" spans="1:3">
      <c r="A738">
        <v>736</v>
      </c>
      <c r="B738">
        <v>437116.458543816</v>
      </c>
      <c r="C738">
        <v>966079.440199925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6553794.4399274</v>
      </c>
      <c r="C2">
        <v>0</v>
      </c>
    </row>
    <row r="3" spans="1:3">
      <c r="A3">
        <v>1</v>
      </c>
      <c r="B3">
        <v>20342552.2187789</v>
      </c>
      <c r="C3">
        <v>493010.347375065</v>
      </c>
    </row>
    <row r="4" spans="1:3">
      <c r="A4">
        <v>2</v>
      </c>
      <c r="B4">
        <v>19128414.2697461</v>
      </c>
      <c r="C4">
        <v>487278.020747335</v>
      </c>
    </row>
    <row r="5" spans="1:3">
      <c r="A5">
        <v>3</v>
      </c>
      <c r="B5">
        <v>18238456.8671259</v>
      </c>
      <c r="C5">
        <v>485383.607870786</v>
      </c>
    </row>
    <row r="6" spans="1:3">
      <c r="A6">
        <v>4</v>
      </c>
      <c r="B6">
        <v>18004569.9132211</v>
      </c>
      <c r="C6">
        <v>486995.142622907</v>
      </c>
    </row>
    <row r="7" spans="1:3">
      <c r="A7">
        <v>5</v>
      </c>
      <c r="B7">
        <v>17602614.9149513</v>
      </c>
      <c r="C7">
        <v>487767.830934666</v>
      </c>
    </row>
    <row r="8" spans="1:3">
      <c r="A8">
        <v>6</v>
      </c>
      <c r="B8">
        <v>17409517.4334287</v>
      </c>
      <c r="C8">
        <v>489698.164097333</v>
      </c>
    </row>
    <row r="9" spans="1:3">
      <c r="A9">
        <v>7</v>
      </c>
      <c r="B9">
        <v>17039269.1392118</v>
      </c>
      <c r="C9">
        <v>490936.755196358</v>
      </c>
    </row>
    <row r="10" spans="1:3">
      <c r="A10">
        <v>8</v>
      </c>
      <c r="B10">
        <v>16863373.8266211</v>
      </c>
      <c r="C10">
        <v>492840.084962083</v>
      </c>
    </row>
    <row r="11" spans="1:3">
      <c r="A11">
        <v>9</v>
      </c>
      <c r="B11">
        <v>16508040.6829787</v>
      </c>
      <c r="C11">
        <v>493997.92866418</v>
      </c>
    </row>
    <row r="12" spans="1:3">
      <c r="A12">
        <v>10</v>
      </c>
      <c r="B12">
        <v>16341239.5756935</v>
      </c>
      <c r="C12">
        <v>495742.604653749</v>
      </c>
    </row>
    <row r="13" spans="1:3">
      <c r="A13">
        <v>11</v>
      </c>
      <c r="B13">
        <v>15994378.0185767</v>
      </c>
      <c r="C13">
        <v>496716.961193701</v>
      </c>
    </row>
    <row r="14" spans="1:3">
      <c r="A14">
        <v>12</v>
      </c>
      <c r="B14">
        <v>15832973.2507198</v>
      </c>
      <c r="C14">
        <v>498244.087571335</v>
      </c>
    </row>
    <row r="15" spans="1:3">
      <c r="A15">
        <v>13</v>
      </c>
      <c r="B15">
        <v>15491331.9423381</v>
      </c>
      <c r="C15">
        <v>498986.649306357</v>
      </c>
    </row>
    <row r="16" spans="1:3">
      <c r="A16">
        <v>14</v>
      </c>
      <c r="B16">
        <v>15333517.5345313</v>
      </c>
      <c r="C16">
        <v>500265.487641468</v>
      </c>
    </row>
    <row r="17" spans="1:3">
      <c r="A17">
        <v>15</v>
      </c>
      <c r="B17">
        <v>14995989.7124893</v>
      </c>
      <c r="C17">
        <v>500750.350013837</v>
      </c>
    </row>
    <row r="18" spans="1:3">
      <c r="A18">
        <v>16</v>
      </c>
      <c r="B18">
        <v>14840662.6491387</v>
      </c>
      <c r="C18">
        <v>501763.304318197</v>
      </c>
    </row>
    <row r="19" spans="1:3">
      <c r="A19">
        <v>17</v>
      </c>
      <c r="B19">
        <v>14506455.8042652</v>
      </c>
      <c r="C19">
        <v>501975.419889978</v>
      </c>
    </row>
    <row r="20" spans="1:3">
      <c r="A20">
        <v>18</v>
      </c>
      <c r="B20">
        <v>14352779.8932932</v>
      </c>
      <c r="C20">
        <v>502711.799145989</v>
      </c>
    </row>
    <row r="21" spans="1:3">
      <c r="A21">
        <v>19</v>
      </c>
      <c r="B21">
        <v>14020850.3046442</v>
      </c>
      <c r="C21">
        <v>502641.968799663</v>
      </c>
    </row>
    <row r="22" spans="1:3">
      <c r="A22">
        <v>20</v>
      </c>
      <c r="B22">
        <v>13868567.5335013</v>
      </c>
      <c r="C22">
        <v>503095.01782955</v>
      </c>
    </row>
    <row r="23" spans="1:3">
      <c r="A23">
        <v>21</v>
      </c>
      <c r="B23">
        <v>13539342.7623864</v>
      </c>
      <c r="C23">
        <v>502737.433764003</v>
      </c>
    </row>
    <row r="24" spans="1:3">
      <c r="A24">
        <v>22</v>
      </c>
      <c r="B24">
        <v>13053790.2116269</v>
      </c>
      <c r="C24">
        <v>503277.334156336</v>
      </c>
    </row>
    <row r="25" spans="1:3">
      <c r="A25">
        <v>23</v>
      </c>
      <c r="B25">
        <v>12245832.9266448</v>
      </c>
      <c r="C25">
        <v>511151.050730026</v>
      </c>
    </row>
    <row r="26" spans="1:3">
      <c r="A26">
        <v>24</v>
      </c>
      <c r="B26">
        <v>11846921.9827616</v>
      </c>
      <c r="C26">
        <v>517922.170010881</v>
      </c>
    </row>
    <row r="27" spans="1:3">
      <c r="A27">
        <v>25</v>
      </c>
      <c r="B27">
        <v>11522303.6889628</v>
      </c>
      <c r="C27">
        <v>525484.533672813</v>
      </c>
    </row>
    <row r="28" spans="1:3">
      <c r="A28">
        <v>26</v>
      </c>
      <c r="B28">
        <v>11455928.6444463</v>
      </c>
      <c r="C28">
        <v>526125.625950597</v>
      </c>
    </row>
    <row r="29" spans="1:3">
      <c r="A29">
        <v>27</v>
      </c>
      <c r="B29">
        <v>11455021.7820177</v>
      </c>
      <c r="C29">
        <v>526689.199020287</v>
      </c>
    </row>
    <row r="30" spans="1:3">
      <c r="A30">
        <v>28</v>
      </c>
      <c r="B30">
        <v>11305720.0618568</v>
      </c>
      <c r="C30">
        <v>529457.272262829</v>
      </c>
    </row>
    <row r="31" spans="1:3">
      <c r="A31">
        <v>29</v>
      </c>
      <c r="B31">
        <v>11303667.7925492</v>
      </c>
      <c r="C31">
        <v>529948.803475007</v>
      </c>
    </row>
    <row r="32" spans="1:3">
      <c r="A32">
        <v>30</v>
      </c>
      <c r="B32">
        <v>11164137.8704994</v>
      </c>
      <c r="C32">
        <v>532580.621078371</v>
      </c>
    </row>
    <row r="33" spans="1:3">
      <c r="A33">
        <v>31</v>
      </c>
      <c r="B33">
        <v>11161231.5182349</v>
      </c>
      <c r="C33">
        <v>533005.205549572</v>
      </c>
    </row>
    <row r="34" spans="1:3">
      <c r="A34">
        <v>32</v>
      </c>
      <c r="B34">
        <v>11024437.5479261</v>
      </c>
      <c r="C34">
        <v>535851.677727963</v>
      </c>
    </row>
    <row r="35" spans="1:3">
      <c r="A35">
        <v>33</v>
      </c>
      <c r="B35">
        <v>11020866.7487455</v>
      </c>
      <c r="C35">
        <v>536206.215109501</v>
      </c>
    </row>
    <row r="36" spans="1:3">
      <c r="A36">
        <v>34</v>
      </c>
      <c r="B36">
        <v>10884985.7725527</v>
      </c>
      <c r="C36">
        <v>539425.929311439</v>
      </c>
    </row>
    <row r="37" spans="1:3">
      <c r="A37">
        <v>35</v>
      </c>
      <c r="B37">
        <v>10880865.573661</v>
      </c>
      <c r="C37">
        <v>539708.212398874</v>
      </c>
    </row>
    <row r="38" spans="1:3">
      <c r="A38">
        <v>36</v>
      </c>
      <c r="B38">
        <v>10745558.8446994</v>
      </c>
      <c r="C38">
        <v>543395.726445291</v>
      </c>
    </row>
    <row r="39" spans="1:3">
      <c r="A39">
        <v>37</v>
      </c>
      <c r="B39">
        <v>10741007.6369378</v>
      </c>
      <c r="C39">
        <v>543602.81343402</v>
      </c>
    </row>
    <row r="40" spans="1:3">
      <c r="A40">
        <v>38</v>
      </c>
      <c r="B40">
        <v>10606911.3879464</v>
      </c>
      <c r="C40">
        <v>547811.981738746</v>
      </c>
    </row>
    <row r="41" spans="1:3">
      <c r="A41">
        <v>39</v>
      </c>
      <c r="B41">
        <v>10602022.894983</v>
      </c>
      <c r="C41">
        <v>547941.984936991</v>
      </c>
    </row>
    <row r="42" spans="1:3">
      <c r="A42">
        <v>40</v>
      </c>
      <c r="B42">
        <v>10469757.7602127</v>
      </c>
      <c r="C42">
        <v>552714.348500184</v>
      </c>
    </row>
    <row r="43" spans="1:3">
      <c r="A43">
        <v>41</v>
      </c>
      <c r="B43">
        <v>10464585.4344342</v>
      </c>
      <c r="C43">
        <v>552767.763646882</v>
      </c>
    </row>
    <row r="44" spans="1:3">
      <c r="A44">
        <v>42</v>
      </c>
      <c r="B44">
        <v>10334549.0920649</v>
      </c>
      <c r="C44">
        <v>558140.033647383</v>
      </c>
    </row>
    <row r="45" spans="1:3">
      <c r="A45">
        <v>43</v>
      </c>
      <c r="B45">
        <v>10343836.5756096</v>
      </c>
      <c r="C45">
        <v>558126.543898338</v>
      </c>
    </row>
    <row r="46" spans="1:3">
      <c r="A46">
        <v>44</v>
      </c>
      <c r="B46">
        <v>10096713.1506476</v>
      </c>
      <c r="C46">
        <v>567572.972646552</v>
      </c>
    </row>
    <row r="47" spans="1:3">
      <c r="A47">
        <v>45</v>
      </c>
      <c r="B47">
        <v>9830939.80843685</v>
      </c>
      <c r="C47">
        <v>579319.800139287</v>
      </c>
    </row>
    <row r="48" spans="1:3">
      <c r="A48">
        <v>46</v>
      </c>
      <c r="B48">
        <v>9649347.21960133</v>
      </c>
      <c r="C48">
        <v>589545.899314346</v>
      </c>
    </row>
    <row r="49" spans="1:3">
      <c r="A49">
        <v>47</v>
      </c>
      <c r="B49">
        <v>9495400.20892647</v>
      </c>
      <c r="C49">
        <v>599891.14801459</v>
      </c>
    </row>
    <row r="50" spans="1:3">
      <c r="A50">
        <v>48</v>
      </c>
      <c r="B50">
        <v>9375861.22009483</v>
      </c>
      <c r="C50">
        <v>606102.709568916</v>
      </c>
    </row>
    <row r="51" spans="1:3">
      <c r="A51">
        <v>49</v>
      </c>
      <c r="B51">
        <v>9341102.51250813</v>
      </c>
      <c r="C51">
        <v>609315.648983697</v>
      </c>
    </row>
    <row r="52" spans="1:3">
      <c r="A52">
        <v>50</v>
      </c>
      <c r="B52">
        <v>9342283.27137906</v>
      </c>
      <c r="C52">
        <v>609844.588563111</v>
      </c>
    </row>
    <row r="53" spans="1:3">
      <c r="A53">
        <v>51</v>
      </c>
      <c r="B53">
        <v>9269918.42358763</v>
      </c>
      <c r="C53">
        <v>615699.755470593</v>
      </c>
    </row>
    <row r="54" spans="1:3">
      <c r="A54">
        <v>52</v>
      </c>
      <c r="B54">
        <v>9240143.56572866</v>
      </c>
      <c r="C54">
        <v>619217.255178528</v>
      </c>
    </row>
    <row r="55" spans="1:3">
      <c r="A55">
        <v>53</v>
      </c>
      <c r="B55">
        <v>9242668.75132295</v>
      </c>
      <c r="C55">
        <v>619578.355870033</v>
      </c>
    </row>
    <row r="56" spans="1:3">
      <c r="A56">
        <v>54</v>
      </c>
      <c r="B56">
        <v>9179354.9609951</v>
      </c>
      <c r="C56">
        <v>624539.501855772</v>
      </c>
    </row>
    <row r="57" spans="1:3">
      <c r="A57">
        <v>55</v>
      </c>
      <c r="B57">
        <v>9181886.80987144</v>
      </c>
      <c r="C57">
        <v>624821.702791845</v>
      </c>
    </row>
    <row r="58" spans="1:3">
      <c r="A58">
        <v>56</v>
      </c>
      <c r="B58">
        <v>9110190.99596157</v>
      </c>
      <c r="C58">
        <v>630682.030792252</v>
      </c>
    </row>
    <row r="59" spans="1:3">
      <c r="A59">
        <v>57</v>
      </c>
      <c r="B59">
        <v>9112590.2629933</v>
      </c>
      <c r="C59">
        <v>630869.801983661</v>
      </c>
    </row>
    <row r="60" spans="1:3">
      <c r="A60">
        <v>58</v>
      </c>
      <c r="B60">
        <v>9040833.25084049</v>
      </c>
      <c r="C60">
        <v>636746.569834642</v>
      </c>
    </row>
    <row r="61" spans="1:3">
      <c r="A61">
        <v>59</v>
      </c>
      <c r="B61">
        <v>8972368.39480633</v>
      </c>
      <c r="C61">
        <v>642669.688909091</v>
      </c>
    </row>
    <row r="62" spans="1:3">
      <c r="A62">
        <v>60</v>
      </c>
      <c r="B62">
        <v>8946694.73914726</v>
      </c>
      <c r="C62">
        <v>645101.201661495</v>
      </c>
    </row>
    <row r="63" spans="1:3">
      <c r="A63">
        <v>61</v>
      </c>
      <c r="B63">
        <v>8948658.83866003</v>
      </c>
      <c r="C63">
        <v>645081.870017437</v>
      </c>
    </row>
    <row r="64" spans="1:3">
      <c r="A64">
        <v>62</v>
      </c>
      <c r="B64">
        <v>8886450.08512411</v>
      </c>
      <c r="C64">
        <v>650340.419638953</v>
      </c>
    </row>
    <row r="65" spans="1:3">
      <c r="A65">
        <v>63</v>
      </c>
      <c r="B65">
        <v>8888066.39896308</v>
      </c>
      <c r="C65">
        <v>650213.959725356</v>
      </c>
    </row>
    <row r="66" spans="1:3">
      <c r="A66">
        <v>64</v>
      </c>
      <c r="B66">
        <v>8823358.34558215</v>
      </c>
      <c r="C66">
        <v>655632.941612512</v>
      </c>
    </row>
    <row r="67" spans="1:3">
      <c r="A67">
        <v>65</v>
      </c>
      <c r="B67">
        <v>8764368.15318369</v>
      </c>
      <c r="C67">
        <v>660392.074363528</v>
      </c>
    </row>
    <row r="68" spans="1:3">
      <c r="A68">
        <v>66</v>
      </c>
      <c r="B68">
        <v>8725670.57166896</v>
      </c>
      <c r="C68">
        <v>664815.315608091</v>
      </c>
    </row>
    <row r="69" spans="1:3">
      <c r="A69">
        <v>67</v>
      </c>
      <c r="B69">
        <v>8710014.72301233</v>
      </c>
      <c r="C69">
        <v>666451.749957715</v>
      </c>
    </row>
    <row r="70" spans="1:3">
      <c r="A70">
        <v>68</v>
      </c>
      <c r="B70">
        <v>8598027.63530124</v>
      </c>
      <c r="C70">
        <v>679839.765196279</v>
      </c>
    </row>
    <row r="71" spans="1:3">
      <c r="A71">
        <v>69</v>
      </c>
      <c r="B71">
        <v>8517795.37444815</v>
      </c>
      <c r="C71">
        <v>690473.350330039</v>
      </c>
    </row>
    <row r="72" spans="1:3">
      <c r="A72">
        <v>70</v>
      </c>
      <c r="B72">
        <v>8446145.31747973</v>
      </c>
      <c r="C72">
        <v>702587.70023605</v>
      </c>
    </row>
    <row r="73" spans="1:3">
      <c r="A73">
        <v>71</v>
      </c>
      <c r="B73">
        <v>8419427.74297074</v>
      </c>
      <c r="C73">
        <v>707385.370946343</v>
      </c>
    </row>
    <row r="74" spans="1:3">
      <c r="A74">
        <v>72</v>
      </c>
      <c r="B74">
        <v>8423332.91230127</v>
      </c>
      <c r="C74">
        <v>706781.330447055</v>
      </c>
    </row>
    <row r="75" spans="1:3">
      <c r="A75">
        <v>73</v>
      </c>
      <c r="B75">
        <v>8393838.82881095</v>
      </c>
      <c r="C75">
        <v>710613.21204745</v>
      </c>
    </row>
    <row r="76" spans="1:3">
      <c r="A76">
        <v>74</v>
      </c>
      <c r="B76">
        <v>8393623.45999723</v>
      </c>
      <c r="C76">
        <v>710998.290930963</v>
      </c>
    </row>
    <row r="77" spans="1:3">
      <c r="A77">
        <v>75</v>
      </c>
      <c r="B77">
        <v>8343472.45326255</v>
      </c>
      <c r="C77">
        <v>717805.321499899</v>
      </c>
    </row>
    <row r="78" spans="1:3">
      <c r="A78">
        <v>76</v>
      </c>
      <c r="B78">
        <v>8334427.91245483</v>
      </c>
      <c r="C78">
        <v>719461.753774135</v>
      </c>
    </row>
    <row r="79" spans="1:3">
      <c r="A79">
        <v>77</v>
      </c>
      <c r="B79">
        <v>8338625.31093322</v>
      </c>
      <c r="C79">
        <v>719016.265552704</v>
      </c>
    </row>
    <row r="80" spans="1:3">
      <c r="A80">
        <v>78</v>
      </c>
      <c r="B80">
        <v>8291550.76990149</v>
      </c>
      <c r="C80">
        <v>725946.955441821</v>
      </c>
    </row>
    <row r="81" spans="1:3">
      <c r="A81">
        <v>79</v>
      </c>
      <c r="B81">
        <v>8245269.57802717</v>
      </c>
      <c r="C81">
        <v>733431.689240403</v>
      </c>
    </row>
    <row r="82" spans="1:3">
      <c r="A82">
        <v>80</v>
      </c>
      <c r="B82">
        <v>8232344.81023453</v>
      </c>
      <c r="C82">
        <v>736360.873622142</v>
      </c>
    </row>
    <row r="83" spans="1:3">
      <c r="A83">
        <v>81</v>
      </c>
      <c r="B83">
        <v>8230616.81737423</v>
      </c>
      <c r="C83">
        <v>736465.083186419</v>
      </c>
    </row>
    <row r="84" spans="1:3">
      <c r="A84">
        <v>82</v>
      </c>
      <c r="B84">
        <v>8173859.99463862</v>
      </c>
      <c r="C84">
        <v>746607.921801408</v>
      </c>
    </row>
    <row r="85" spans="1:3">
      <c r="A85">
        <v>83</v>
      </c>
      <c r="B85">
        <v>8145926.54170841</v>
      </c>
      <c r="C85">
        <v>753005.67841378</v>
      </c>
    </row>
    <row r="86" spans="1:3">
      <c r="A86">
        <v>84</v>
      </c>
      <c r="B86">
        <v>8131030.66723846</v>
      </c>
      <c r="C86">
        <v>756411.088792726</v>
      </c>
    </row>
    <row r="87" spans="1:3">
      <c r="A87">
        <v>85</v>
      </c>
      <c r="B87">
        <v>8134383.33310525</v>
      </c>
      <c r="C87">
        <v>756285.828116681</v>
      </c>
    </row>
    <row r="88" spans="1:3">
      <c r="A88">
        <v>86</v>
      </c>
      <c r="B88">
        <v>8091573.0720141</v>
      </c>
      <c r="C88">
        <v>764478.036015691</v>
      </c>
    </row>
    <row r="89" spans="1:3">
      <c r="A89">
        <v>87</v>
      </c>
      <c r="B89">
        <v>8079513.22491806</v>
      </c>
      <c r="C89">
        <v>768615.293699058</v>
      </c>
    </row>
    <row r="90" spans="1:3">
      <c r="A90">
        <v>88</v>
      </c>
      <c r="B90">
        <v>8078042.46999747</v>
      </c>
      <c r="C90">
        <v>768542.221530291</v>
      </c>
    </row>
    <row r="91" spans="1:3">
      <c r="A91">
        <v>89</v>
      </c>
      <c r="B91">
        <v>8032530.29253737</v>
      </c>
      <c r="C91">
        <v>779319.364729415</v>
      </c>
    </row>
    <row r="92" spans="1:3">
      <c r="A92">
        <v>90</v>
      </c>
      <c r="B92">
        <v>7984845.59195324</v>
      </c>
      <c r="C92">
        <v>790948.058657545</v>
      </c>
    </row>
    <row r="93" spans="1:3">
      <c r="A93">
        <v>91</v>
      </c>
      <c r="B93">
        <v>7944794.46985731</v>
      </c>
      <c r="C93">
        <v>801846.015708173</v>
      </c>
    </row>
    <row r="94" spans="1:3">
      <c r="A94">
        <v>92</v>
      </c>
      <c r="B94">
        <v>7903445.83657333</v>
      </c>
      <c r="C94">
        <v>811135.251576625</v>
      </c>
    </row>
    <row r="95" spans="1:3">
      <c r="A95">
        <v>93</v>
      </c>
      <c r="B95">
        <v>7888165.35080484</v>
      </c>
      <c r="C95">
        <v>815215.364693649</v>
      </c>
    </row>
    <row r="96" spans="1:3">
      <c r="A96">
        <v>94</v>
      </c>
      <c r="B96">
        <v>7888142.18780775</v>
      </c>
      <c r="C96">
        <v>815111.820300996</v>
      </c>
    </row>
    <row r="97" spans="1:3">
      <c r="A97">
        <v>95</v>
      </c>
      <c r="B97">
        <v>7871064.92587515</v>
      </c>
      <c r="C97">
        <v>820616.820799817</v>
      </c>
    </row>
    <row r="98" spans="1:3">
      <c r="A98">
        <v>96</v>
      </c>
      <c r="B98">
        <v>7871308.17236874</v>
      </c>
      <c r="C98">
        <v>820970.734138303</v>
      </c>
    </row>
    <row r="99" spans="1:3">
      <c r="A99">
        <v>97</v>
      </c>
      <c r="B99">
        <v>7840128.35919346</v>
      </c>
      <c r="C99">
        <v>830955.076074981</v>
      </c>
    </row>
    <row r="100" spans="1:3">
      <c r="A100">
        <v>98</v>
      </c>
      <c r="B100">
        <v>7822824.77994313</v>
      </c>
      <c r="C100">
        <v>837724.22845973</v>
      </c>
    </row>
    <row r="101" spans="1:3">
      <c r="A101">
        <v>99</v>
      </c>
      <c r="B101">
        <v>7818018.22373331</v>
      </c>
      <c r="C101">
        <v>839421.355656875</v>
      </c>
    </row>
    <row r="102" spans="1:3">
      <c r="A102">
        <v>100</v>
      </c>
      <c r="B102">
        <v>7817663.75891318</v>
      </c>
      <c r="C102">
        <v>839607.001722745</v>
      </c>
    </row>
    <row r="103" spans="1:3">
      <c r="A103">
        <v>101</v>
      </c>
      <c r="B103">
        <v>7791665.24589225</v>
      </c>
      <c r="C103">
        <v>848845.498314367</v>
      </c>
    </row>
    <row r="104" spans="1:3">
      <c r="A104">
        <v>102</v>
      </c>
      <c r="B104">
        <v>7767998.05658095</v>
      </c>
      <c r="C104">
        <v>857022.398486105</v>
      </c>
    </row>
    <row r="105" spans="1:3">
      <c r="A105">
        <v>103</v>
      </c>
      <c r="B105">
        <v>7751194.32704898</v>
      </c>
      <c r="C105">
        <v>863610.671631389</v>
      </c>
    </row>
    <row r="106" spans="1:3">
      <c r="A106">
        <v>104</v>
      </c>
      <c r="B106">
        <v>7722734.72585051</v>
      </c>
      <c r="C106">
        <v>874614.176421409</v>
      </c>
    </row>
    <row r="107" spans="1:3">
      <c r="A107">
        <v>105</v>
      </c>
      <c r="B107">
        <v>7710047.83127493</v>
      </c>
      <c r="C107">
        <v>880001.890483407</v>
      </c>
    </row>
    <row r="108" spans="1:3">
      <c r="A108">
        <v>106</v>
      </c>
      <c r="B108">
        <v>7701300.50899012</v>
      </c>
      <c r="C108">
        <v>882880.80135356</v>
      </c>
    </row>
    <row r="109" spans="1:3">
      <c r="A109">
        <v>107</v>
      </c>
      <c r="B109">
        <v>7701210.10246792</v>
      </c>
      <c r="C109">
        <v>883434.35065755</v>
      </c>
    </row>
    <row r="110" spans="1:3">
      <c r="A110">
        <v>108</v>
      </c>
      <c r="B110">
        <v>7680741.48539141</v>
      </c>
      <c r="C110">
        <v>892146.410527935</v>
      </c>
    </row>
    <row r="111" spans="1:3">
      <c r="A111">
        <v>109</v>
      </c>
      <c r="B111">
        <v>7669993.9203368</v>
      </c>
      <c r="C111">
        <v>896153.569189432</v>
      </c>
    </row>
    <row r="112" spans="1:3">
      <c r="A112">
        <v>110</v>
      </c>
      <c r="B112">
        <v>7669834.9258942</v>
      </c>
      <c r="C112">
        <v>895472.544532843</v>
      </c>
    </row>
    <row r="113" spans="1:3">
      <c r="A113">
        <v>111</v>
      </c>
      <c r="B113">
        <v>7649189.4768814</v>
      </c>
      <c r="C113">
        <v>903780.226595145</v>
      </c>
    </row>
    <row r="114" spans="1:3">
      <c r="A114">
        <v>112</v>
      </c>
      <c r="B114">
        <v>7627115.58918582</v>
      </c>
      <c r="C114">
        <v>914037.631962129</v>
      </c>
    </row>
    <row r="115" spans="1:3">
      <c r="A115">
        <v>113</v>
      </c>
      <c r="B115">
        <v>7607864.53950375</v>
      </c>
      <c r="C115">
        <v>922974.817972671</v>
      </c>
    </row>
    <row r="116" spans="1:3">
      <c r="A116">
        <v>114</v>
      </c>
      <c r="B116">
        <v>7586977.70902815</v>
      </c>
      <c r="C116">
        <v>936460.009818952</v>
      </c>
    </row>
    <row r="117" spans="1:3">
      <c r="A117">
        <v>115</v>
      </c>
      <c r="B117">
        <v>7578615.7607586</v>
      </c>
      <c r="C117">
        <v>941569.711781946</v>
      </c>
    </row>
    <row r="118" spans="1:3">
      <c r="A118">
        <v>116</v>
      </c>
      <c r="B118">
        <v>7578906.49880779</v>
      </c>
      <c r="C118">
        <v>941464.250788454</v>
      </c>
    </row>
    <row r="119" spans="1:3">
      <c r="A119">
        <v>117</v>
      </c>
      <c r="B119">
        <v>7570021.30417775</v>
      </c>
      <c r="C119">
        <v>946813.778465082</v>
      </c>
    </row>
    <row r="120" spans="1:3">
      <c r="A120">
        <v>118</v>
      </c>
      <c r="B120">
        <v>7570725.0311821</v>
      </c>
      <c r="C120">
        <v>946386.844028506</v>
      </c>
    </row>
    <row r="121" spans="1:3">
      <c r="A121">
        <v>119</v>
      </c>
      <c r="B121">
        <v>7560723.02112479</v>
      </c>
      <c r="C121">
        <v>951926.583094881</v>
      </c>
    </row>
    <row r="122" spans="1:3">
      <c r="A122">
        <v>120</v>
      </c>
      <c r="B122">
        <v>7544088.59938805</v>
      </c>
      <c r="C122">
        <v>961052.388401487</v>
      </c>
    </row>
    <row r="123" spans="1:3">
      <c r="A123">
        <v>121</v>
      </c>
      <c r="B123">
        <v>7537244.94900334</v>
      </c>
      <c r="C123">
        <v>965796.854794933</v>
      </c>
    </row>
    <row r="124" spans="1:3">
      <c r="A124">
        <v>122</v>
      </c>
      <c r="B124">
        <v>7537034.19762253</v>
      </c>
      <c r="C124">
        <v>965807.77265537</v>
      </c>
    </row>
    <row r="125" spans="1:3">
      <c r="A125">
        <v>123</v>
      </c>
      <c r="B125">
        <v>7523659.43728521</v>
      </c>
      <c r="C125">
        <v>973848.131836501</v>
      </c>
    </row>
    <row r="126" spans="1:3">
      <c r="A126">
        <v>124</v>
      </c>
      <c r="B126">
        <v>7510359.26983664</v>
      </c>
      <c r="C126">
        <v>982875.753316921</v>
      </c>
    </row>
    <row r="127" spans="1:3">
      <c r="A127">
        <v>125</v>
      </c>
      <c r="B127">
        <v>7501725.66470693</v>
      </c>
      <c r="C127">
        <v>989155.531340361</v>
      </c>
    </row>
    <row r="128" spans="1:3">
      <c r="A128">
        <v>126</v>
      </c>
      <c r="B128">
        <v>7486496.19170935</v>
      </c>
      <c r="C128">
        <v>1000249.2299496</v>
      </c>
    </row>
    <row r="129" spans="1:3">
      <c r="A129">
        <v>127</v>
      </c>
      <c r="B129">
        <v>7479410.8495019</v>
      </c>
      <c r="C129">
        <v>1005458.98930609</v>
      </c>
    </row>
    <row r="130" spans="1:3">
      <c r="A130">
        <v>128</v>
      </c>
      <c r="B130">
        <v>7474919.28712666</v>
      </c>
      <c r="C130">
        <v>1009945.00073988</v>
      </c>
    </row>
    <row r="131" spans="1:3">
      <c r="A131">
        <v>129</v>
      </c>
      <c r="B131">
        <v>7475216.06123351</v>
      </c>
      <c r="C131">
        <v>1010459.94571623</v>
      </c>
    </row>
    <row r="132" spans="1:3">
      <c r="A132">
        <v>130</v>
      </c>
      <c r="B132">
        <v>7464345.85244104</v>
      </c>
      <c r="C132">
        <v>1018622.70007281</v>
      </c>
    </row>
    <row r="133" spans="1:3">
      <c r="A133">
        <v>131</v>
      </c>
      <c r="B133">
        <v>7459673.28585586</v>
      </c>
      <c r="C133">
        <v>1024014.56746908</v>
      </c>
    </row>
    <row r="134" spans="1:3">
      <c r="A134">
        <v>132</v>
      </c>
      <c r="B134">
        <v>7459912.39246216</v>
      </c>
      <c r="C134">
        <v>1023275.33531944</v>
      </c>
    </row>
    <row r="135" spans="1:3">
      <c r="A135">
        <v>133</v>
      </c>
      <c r="B135">
        <v>7449818.18363134</v>
      </c>
      <c r="C135">
        <v>1034028.68493163</v>
      </c>
    </row>
    <row r="136" spans="1:3">
      <c r="A136">
        <v>134</v>
      </c>
      <c r="B136">
        <v>7439687.89516974</v>
      </c>
      <c r="C136">
        <v>1044445.37599473</v>
      </c>
    </row>
    <row r="137" spans="1:3">
      <c r="A137">
        <v>135</v>
      </c>
      <c r="B137">
        <v>7430949.95297178</v>
      </c>
      <c r="C137">
        <v>1054492.16495854</v>
      </c>
    </row>
    <row r="138" spans="1:3">
      <c r="A138">
        <v>136</v>
      </c>
      <c r="B138">
        <v>7420219.77025624</v>
      </c>
      <c r="C138">
        <v>1062970.2827136</v>
      </c>
    </row>
    <row r="139" spans="1:3">
      <c r="A139">
        <v>137</v>
      </c>
      <c r="B139">
        <v>7416248.47136538</v>
      </c>
      <c r="C139">
        <v>1067149.70764895</v>
      </c>
    </row>
    <row r="140" spans="1:3">
      <c r="A140">
        <v>138</v>
      </c>
      <c r="B140">
        <v>7416704.5784344</v>
      </c>
      <c r="C140">
        <v>1067078.07648343</v>
      </c>
    </row>
    <row r="141" spans="1:3">
      <c r="A141">
        <v>139</v>
      </c>
      <c r="B141">
        <v>7411872.69498702</v>
      </c>
      <c r="C141">
        <v>1071528.24225069</v>
      </c>
    </row>
    <row r="142" spans="1:3">
      <c r="A142">
        <v>140</v>
      </c>
      <c r="B142">
        <v>7412068.52666594</v>
      </c>
      <c r="C142">
        <v>1071568.12855726</v>
      </c>
    </row>
    <row r="143" spans="1:3">
      <c r="A143">
        <v>141</v>
      </c>
      <c r="B143">
        <v>7407359.61162804</v>
      </c>
      <c r="C143">
        <v>1077007.75167218</v>
      </c>
    </row>
    <row r="144" spans="1:3">
      <c r="A144">
        <v>142</v>
      </c>
      <c r="B144">
        <v>7407358.36737587</v>
      </c>
      <c r="C144">
        <v>1077499.66737115</v>
      </c>
    </row>
    <row r="145" spans="1:3">
      <c r="A145">
        <v>143</v>
      </c>
      <c r="B145">
        <v>7398871.95352697</v>
      </c>
      <c r="C145">
        <v>1088491.82513951</v>
      </c>
    </row>
    <row r="146" spans="1:3">
      <c r="A146">
        <v>144</v>
      </c>
      <c r="B146">
        <v>7395667.15186126</v>
      </c>
      <c r="C146">
        <v>1093090.75650281</v>
      </c>
    </row>
    <row r="147" spans="1:3">
      <c r="A147">
        <v>145</v>
      </c>
      <c r="B147">
        <v>7395523.41057838</v>
      </c>
      <c r="C147">
        <v>1093537.25288635</v>
      </c>
    </row>
    <row r="148" spans="1:3">
      <c r="A148">
        <v>146</v>
      </c>
      <c r="B148">
        <v>7387460.45026389</v>
      </c>
      <c r="C148">
        <v>1104530.72241097</v>
      </c>
    </row>
    <row r="149" spans="1:3">
      <c r="A149">
        <v>147</v>
      </c>
      <c r="B149">
        <v>7383072.01475555</v>
      </c>
      <c r="C149">
        <v>1110501.73310122</v>
      </c>
    </row>
    <row r="150" spans="1:3">
      <c r="A150">
        <v>148</v>
      </c>
      <c r="B150">
        <v>7375387.69046026</v>
      </c>
      <c r="C150">
        <v>1122231.7159181</v>
      </c>
    </row>
    <row r="151" spans="1:3">
      <c r="A151">
        <v>149</v>
      </c>
      <c r="B151">
        <v>7372000.60261256</v>
      </c>
      <c r="C151">
        <v>1128405.59943465</v>
      </c>
    </row>
    <row r="152" spans="1:3">
      <c r="A152">
        <v>150</v>
      </c>
      <c r="B152">
        <v>7369577.33405431</v>
      </c>
      <c r="C152">
        <v>1131201.01262187</v>
      </c>
    </row>
    <row r="153" spans="1:3">
      <c r="A153">
        <v>151</v>
      </c>
      <c r="B153">
        <v>7369723.75677866</v>
      </c>
      <c r="C153">
        <v>1130445.92792285</v>
      </c>
    </row>
    <row r="154" spans="1:3">
      <c r="A154">
        <v>152</v>
      </c>
      <c r="B154">
        <v>7364416.81629279</v>
      </c>
      <c r="C154">
        <v>1140130.78599786</v>
      </c>
    </row>
    <row r="155" spans="1:3">
      <c r="A155">
        <v>153</v>
      </c>
      <c r="B155">
        <v>7361845.85067253</v>
      </c>
      <c r="C155">
        <v>1142690.7935994</v>
      </c>
    </row>
    <row r="156" spans="1:3">
      <c r="A156">
        <v>154</v>
      </c>
      <c r="B156">
        <v>7362153.16381406</v>
      </c>
      <c r="C156">
        <v>1143186.24705249</v>
      </c>
    </row>
    <row r="157" spans="1:3">
      <c r="A157">
        <v>155</v>
      </c>
      <c r="B157">
        <v>7356979.92041525</v>
      </c>
      <c r="C157">
        <v>1149825.32664437</v>
      </c>
    </row>
    <row r="158" spans="1:3">
      <c r="A158">
        <v>156</v>
      </c>
      <c r="B158">
        <v>7352060.84650636</v>
      </c>
      <c r="C158">
        <v>1158013.41711453</v>
      </c>
    </row>
    <row r="159" spans="1:3">
      <c r="A159">
        <v>157</v>
      </c>
      <c r="B159">
        <v>7347662.61320831</v>
      </c>
      <c r="C159">
        <v>1164800.97092769</v>
      </c>
    </row>
    <row r="160" spans="1:3">
      <c r="A160">
        <v>158</v>
      </c>
      <c r="B160">
        <v>7342954.60718797</v>
      </c>
      <c r="C160">
        <v>1178429.68474485</v>
      </c>
    </row>
    <row r="161" spans="1:3">
      <c r="A161">
        <v>159</v>
      </c>
      <c r="B161">
        <v>7341135.29401033</v>
      </c>
      <c r="C161">
        <v>1183389.60587558</v>
      </c>
    </row>
    <row r="162" spans="1:3">
      <c r="A162">
        <v>160</v>
      </c>
      <c r="B162">
        <v>7341215.18865166</v>
      </c>
      <c r="C162">
        <v>1182992.6091825</v>
      </c>
    </row>
    <row r="163" spans="1:3">
      <c r="A163">
        <v>161</v>
      </c>
      <c r="B163">
        <v>7339208.79296308</v>
      </c>
      <c r="C163">
        <v>1187962.16467324</v>
      </c>
    </row>
    <row r="164" spans="1:3">
      <c r="A164">
        <v>162</v>
      </c>
      <c r="B164">
        <v>7339368.99223266</v>
      </c>
      <c r="C164">
        <v>1187728.85347706</v>
      </c>
    </row>
    <row r="165" spans="1:3">
      <c r="A165">
        <v>163</v>
      </c>
      <c r="B165">
        <v>7337384.49614558</v>
      </c>
      <c r="C165">
        <v>1193098.10132099</v>
      </c>
    </row>
    <row r="166" spans="1:3">
      <c r="A166">
        <v>164</v>
      </c>
      <c r="B166">
        <v>7337329.86991194</v>
      </c>
      <c r="C166">
        <v>1193390.62893363</v>
      </c>
    </row>
    <row r="167" spans="1:3">
      <c r="A167">
        <v>165</v>
      </c>
      <c r="B167">
        <v>7333726.74173555</v>
      </c>
      <c r="C167">
        <v>1201110.86742333</v>
      </c>
    </row>
    <row r="168" spans="1:3">
      <c r="A168">
        <v>166</v>
      </c>
      <c r="B168">
        <v>7332508.46689501</v>
      </c>
      <c r="C168">
        <v>1203897.74552519</v>
      </c>
    </row>
    <row r="169" spans="1:3">
      <c r="A169">
        <v>167</v>
      </c>
      <c r="B169">
        <v>7332680.8862408</v>
      </c>
      <c r="C169">
        <v>1204148.87545825</v>
      </c>
    </row>
    <row r="170" spans="1:3">
      <c r="A170">
        <v>168</v>
      </c>
      <c r="B170">
        <v>7329119.2548255</v>
      </c>
      <c r="C170">
        <v>1212742.21436513</v>
      </c>
    </row>
    <row r="171" spans="1:3">
      <c r="A171">
        <v>169</v>
      </c>
      <c r="B171">
        <v>7327481.99970617</v>
      </c>
      <c r="C171">
        <v>1217953.86268818</v>
      </c>
    </row>
    <row r="172" spans="1:3">
      <c r="A172">
        <v>170</v>
      </c>
      <c r="B172">
        <v>7327523.45314723</v>
      </c>
      <c r="C172">
        <v>1218459.74856798</v>
      </c>
    </row>
    <row r="173" spans="1:3">
      <c r="A173">
        <v>171</v>
      </c>
      <c r="B173">
        <v>7324017.27531838</v>
      </c>
      <c r="C173">
        <v>1227738.50195373</v>
      </c>
    </row>
    <row r="174" spans="1:3">
      <c r="A174">
        <v>172</v>
      </c>
      <c r="B174">
        <v>7323021.74730505</v>
      </c>
      <c r="C174">
        <v>1232155.74120049</v>
      </c>
    </row>
    <row r="175" spans="1:3">
      <c r="A175">
        <v>173</v>
      </c>
      <c r="B175">
        <v>7323194.76826494</v>
      </c>
      <c r="C175">
        <v>1232736.54363288</v>
      </c>
    </row>
    <row r="176" spans="1:3">
      <c r="A176">
        <v>174</v>
      </c>
      <c r="B176">
        <v>7322133.36540407</v>
      </c>
      <c r="C176">
        <v>1236462.90659416</v>
      </c>
    </row>
    <row r="177" spans="1:3">
      <c r="A177">
        <v>175</v>
      </c>
      <c r="B177">
        <v>7322054.43699418</v>
      </c>
      <c r="C177">
        <v>1235575.35712776</v>
      </c>
    </row>
    <row r="178" spans="1:3">
      <c r="A178">
        <v>176</v>
      </c>
      <c r="B178">
        <v>7319821.35407779</v>
      </c>
      <c r="C178">
        <v>1243877.07253958</v>
      </c>
    </row>
    <row r="179" spans="1:3">
      <c r="A179">
        <v>177</v>
      </c>
      <c r="B179">
        <v>7319061.17405345</v>
      </c>
      <c r="C179">
        <v>1246102.91079286</v>
      </c>
    </row>
    <row r="180" spans="1:3">
      <c r="A180">
        <v>178</v>
      </c>
      <c r="B180">
        <v>7319054.50491163</v>
      </c>
      <c r="C180">
        <v>1246853.50036406</v>
      </c>
    </row>
    <row r="181" spans="1:3">
      <c r="A181">
        <v>179</v>
      </c>
      <c r="B181">
        <v>7317041.53204806</v>
      </c>
      <c r="C181">
        <v>1258630.18225332</v>
      </c>
    </row>
    <row r="182" spans="1:3">
      <c r="A182">
        <v>180</v>
      </c>
      <c r="B182">
        <v>7315798.46434753</v>
      </c>
      <c r="C182">
        <v>1268107.31914972</v>
      </c>
    </row>
    <row r="183" spans="1:3">
      <c r="A183">
        <v>181</v>
      </c>
      <c r="B183">
        <v>7313775.93651679</v>
      </c>
      <c r="C183">
        <v>1272568.18839551</v>
      </c>
    </row>
    <row r="184" spans="1:3">
      <c r="A184">
        <v>182</v>
      </c>
      <c r="B184">
        <v>7313268.93379764</v>
      </c>
      <c r="C184">
        <v>1274965.0843401</v>
      </c>
    </row>
    <row r="185" spans="1:3">
      <c r="A185">
        <v>183</v>
      </c>
      <c r="B185">
        <v>7313436.11605462</v>
      </c>
      <c r="C185">
        <v>1275172.32341788</v>
      </c>
    </row>
    <row r="186" spans="1:3">
      <c r="A186">
        <v>184</v>
      </c>
      <c r="B186">
        <v>7312543.16314021</v>
      </c>
      <c r="C186">
        <v>1278199.63030335</v>
      </c>
    </row>
    <row r="187" spans="1:3">
      <c r="A187">
        <v>185</v>
      </c>
      <c r="B187">
        <v>7312672.11265071</v>
      </c>
      <c r="C187">
        <v>1277985.03266129</v>
      </c>
    </row>
    <row r="188" spans="1:3">
      <c r="A188">
        <v>186</v>
      </c>
      <c r="B188">
        <v>7311853.46533096</v>
      </c>
      <c r="C188">
        <v>1280674.85436211</v>
      </c>
    </row>
    <row r="189" spans="1:3">
      <c r="A189">
        <v>187</v>
      </c>
      <c r="B189">
        <v>7311963.71900975</v>
      </c>
      <c r="C189">
        <v>1280850.00379364</v>
      </c>
    </row>
    <row r="190" spans="1:3">
      <c r="A190">
        <v>188</v>
      </c>
      <c r="B190">
        <v>7310640.6439861</v>
      </c>
      <c r="C190">
        <v>1288752.15931506</v>
      </c>
    </row>
    <row r="191" spans="1:3">
      <c r="A191">
        <v>189</v>
      </c>
      <c r="B191">
        <v>7310098.44325413</v>
      </c>
      <c r="C191">
        <v>1292083.24688403</v>
      </c>
    </row>
    <row r="192" spans="1:3">
      <c r="A192">
        <v>190</v>
      </c>
      <c r="B192">
        <v>7310169.49175929</v>
      </c>
      <c r="C192">
        <v>1292687.67267128</v>
      </c>
    </row>
    <row r="193" spans="1:3">
      <c r="A193">
        <v>191</v>
      </c>
      <c r="B193">
        <v>7309023.48715846</v>
      </c>
      <c r="C193">
        <v>1299839.78669855</v>
      </c>
    </row>
    <row r="194" spans="1:3">
      <c r="A194">
        <v>192</v>
      </c>
      <c r="B194">
        <v>7308548.50759361</v>
      </c>
      <c r="C194">
        <v>1304158.77799512</v>
      </c>
    </row>
    <row r="195" spans="1:3">
      <c r="A195">
        <v>193</v>
      </c>
      <c r="B195">
        <v>7308662.31951626</v>
      </c>
      <c r="C195">
        <v>1305041.6974267</v>
      </c>
    </row>
    <row r="196" spans="1:3">
      <c r="A196">
        <v>194</v>
      </c>
      <c r="B196">
        <v>7307775.989173</v>
      </c>
      <c r="C196">
        <v>1313364.09709159</v>
      </c>
    </row>
    <row r="197" spans="1:3">
      <c r="A197">
        <v>195</v>
      </c>
      <c r="B197">
        <v>7307456.9868518</v>
      </c>
      <c r="C197">
        <v>1313480.36421385</v>
      </c>
    </row>
    <row r="198" spans="1:3">
      <c r="A198">
        <v>196</v>
      </c>
      <c r="B198">
        <v>7307574.97387697</v>
      </c>
      <c r="C198">
        <v>1314808.57870045</v>
      </c>
    </row>
    <row r="199" spans="1:3">
      <c r="A199">
        <v>197</v>
      </c>
      <c r="B199">
        <v>7307205.67858068</v>
      </c>
      <c r="C199">
        <v>1315199.60810582</v>
      </c>
    </row>
    <row r="200" spans="1:3">
      <c r="A200">
        <v>198</v>
      </c>
      <c r="B200">
        <v>7307192.32970242</v>
      </c>
      <c r="C200">
        <v>1315097.09629565</v>
      </c>
    </row>
    <row r="201" spans="1:3">
      <c r="A201">
        <v>199</v>
      </c>
      <c r="B201">
        <v>7306894.94083803</v>
      </c>
      <c r="C201">
        <v>1321086.45547946</v>
      </c>
    </row>
    <row r="202" spans="1:3">
      <c r="A202">
        <v>200</v>
      </c>
      <c r="B202">
        <v>7307000.97953101</v>
      </c>
      <c r="C202">
        <v>1321795.93518418</v>
      </c>
    </row>
    <row r="203" spans="1:3">
      <c r="A203">
        <v>201</v>
      </c>
      <c r="B203">
        <v>7306291.96733347</v>
      </c>
      <c r="C203">
        <v>1321099.9520458</v>
      </c>
    </row>
    <row r="204" spans="1:3">
      <c r="A204">
        <v>202</v>
      </c>
      <c r="B204">
        <v>7305921.74420373</v>
      </c>
      <c r="C204">
        <v>1318603.71028063</v>
      </c>
    </row>
    <row r="205" spans="1:3">
      <c r="A205">
        <v>203</v>
      </c>
      <c r="B205">
        <v>7306040.36463871</v>
      </c>
      <c r="C205">
        <v>1319248.14790178</v>
      </c>
    </row>
    <row r="206" spans="1:3">
      <c r="A206">
        <v>204</v>
      </c>
      <c r="B206">
        <v>7305666.55202161</v>
      </c>
      <c r="C206">
        <v>1327419.42381857</v>
      </c>
    </row>
    <row r="207" spans="1:3">
      <c r="A207">
        <v>205</v>
      </c>
      <c r="B207">
        <v>7305789.38088662</v>
      </c>
      <c r="C207">
        <v>1327162.97569353</v>
      </c>
    </row>
    <row r="208" spans="1:3">
      <c r="A208">
        <v>206</v>
      </c>
      <c r="B208">
        <v>7305669.01492738</v>
      </c>
      <c r="C208">
        <v>1328294.37531257</v>
      </c>
    </row>
    <row r="209" spans="1:3">
      <c r="A209">
        <v>207</v>
      </c>
      <c r="B209">
        <v>7305538.35410545</v>
      </c>
      <c r="C209">
        <v>1330139.31114331</v>
      </c>
    </row>
    <row r="210" spans="1:3">
      <c r="A210">
        <v>208</v>
      </c>
      <c r="B210">
        <v>7305517.72261553</v>
      </c>
      <c r="C210">
        <v>1330373.35600201</v>
      </c>
    </row>
    <row r="211" spans="1:3">
      <c r="A211">
        <v>209</v>
      </c>
      <c r="B211">
        <v>7305508.38403512</v>
      </c>
      <c r="C211">
        <v>1333158.25851353</v>
      </c>
    </row>
    <row r="212" spans="1:3">
      <c r="A212">
        <v>210</v>
      </c>
      <c r="B212">
        <v>7305483.7032394</v>
      </c>
      <c r="C212">
        <v>1334041.4196585</v>
      </c>
    </row>
    <row r="213" spans="1:3">
      <c r="A213">
        <v>211</v>
      </c>
      <c r="B213">
        <v>7305331.40610201</v>
      </c>
      <c r="C213">
        <v>1335278.28664354</v>
      </c>
    </row>
    <row r="214" spans="1:3">
      <c r="A214">
        <v>212</v>
      </c>
      <c r="B214">
        <v>7305430.13351068</v>
      </c>
      <c r="C214">
        <v>1334167.71707628</v>
      </c>
    </row>
    <row r="215" spans="1:3">
      <c r="A215">
        <v>213</v>
      </c>
      <c r="B215">
        <v>7305320.61198894</v>
      </c>
      <c r="C215">
        <v>1336034.03533585</v>
      </c>
    </row>
    <row r="216" spans="1:3">
      <c r="A216">
        <v>214</v>
      </c>
      <c r="B216">
        <v>7305438.076401</v>
      </c>
      <c r="C216">
        <v>1334305.1625568</v>
      </c>
    </row>
    <row r="217" spans="1:3">
      <c r="A217">
        <v>215</v>
      </c>
      <c r="B217">
        <v>7305186.27116236</v>
      </c>
      <c r="C217">
        <v>1337197.5495134</v>
      </c>
    </row>
    <row r="218" spans="1:3">
      <c r="A218">
        <v>216</v>
      </c>
      <c r="B218">
        <v>7305188.54868632</v>
      </c>
      <c r="C218">
        <v>1335444.36210381</v>
      </c>
    </row>
    <row r="219" spans="1:3">
      <c r="A219">
        <v>217</v>
      </c>
      <c r="B219">
        <v>7305240.37626785</v>
      </c>
      <c r="C219">
        <v>1334555.72917507</v>
      </c>
    </row>
    <row r="220" spans="1:3">
      <c r="A220">
        <v>218</v>
      </c>
      <c r="B220">
        <v>7305250.00357829</v>
      </c>
      <c r="C220">
        <v>1338771.99785409</v>
      </c>
    </row>
    <row r="221" spans="1:3">
      <c r="A221">
        <v>219</v>
      </c>
      <c r="B221">
        <v>7305235.235912</v>
      </c>
      <c r="C221">
        <v>1340062.72198741</v>
      </c>
    </row>
    <row r="222" spans="1:3">
      <c r="A222">
        <v>220</v>
      </c>
      <c r="B222">
        <v>7305185.17005418</v>
      </c>
      <c r="C222">
        <v>1336827.68270937</v>
      </c>
    </row>
    <row r="223" spans="1:3">
      <c r="A223">
        <v>221</v>
      </c>
      <c r="B223">
        <v>7305119.11282361</v>
      </c>
      <c r="C223">
        <v>1332501.11804336</v>
      </c>
    </row>
    <row r="224" spans="1:3">
      <c r="A224">
        <v>222</v>
      </c>
      <c r="B224">
        <v>7305091.50617658</v>
      </c>
      <c r="C224">
        <v>1333186.05693619</v>
      </c>
    </row>
    <row r="225" spans="1:3">
      <c r="A225">
        <v>223</v>
      </c>
      <c r="B225">
        <v>7305327.04264027</v>
      </c>
      <c r="C225">
        <v>1338074.10857729</v>
      </c>
    </row>
    <row r="226" spans="1:3">
      <c r="A226">
        <v>224</v>
      </c>
      <c r="B226">
        <v>7305173.60172393</v>
      </c>
      <c r="C226">
        <v>1333316.93137565</v>
      </c>
    </row>
    <row r="227" spans="1:3">
      <c r="A227">
        <v>225</v>
      </c>
      <c r="B227">
        <v>7305161.56092052</v>
      </c>
      <c r="C227">
        <v>1340258.9361034</v>
      </c>
    </row>
    <row r="228" spans="1:3">
      <c r="A228">
        <v>226</v>
      </c>
      <c r="B228">
        <v>7305238.86299286</v>
      </c>
      <c r="C228">
        <v>1331421.94499591</v>
      </c>
    </row>
    <row r="229" spans="1:3">
      <c r="A229">
        <v>227</v>
      </c>
      <c r="B229">
        <v>7305261.75620904</v>
      </c>
      <c r="C229">
        <v>1327409.12329221</v>
      </c>
    </row>
    <row r="230" spans="1:3">
      <c r="A230">
        <v>228</v>
      </c>
      <c r="B230">
        <v>7305203.29420684</v>
      </c>
      <c r="C230">
        <v>1332282.69676518</v>
      </c>
    </row>
    <row r="231" spans="1:3">
      <c r="A231">
        <v>229</v>
      </c>
      <c r="B231">
        <v>7305286.88425221</v>
      </c>
      <c r="C231">
        <v>1332858.38780426</v>
      </c>
    </row>
    <row r="232" spans="1:3">
      <c r="A232">
        <v>230</v>
      </c>
      <c r="B232">
        <v>7305193.19318543</v>
      </c>
      <c r="C232">
        <v>1332992.97973667</v>
      </c>
    </row>
    <row r="233" spans="1:3">
      <c r="A233">
        <v>231</v>
      </c>
      <c r="B233">
        <v>7305146.18094032</v>
      </c>
      <c r="C233">
        <v>1331808.41872881</v>
      </c>
    </row>
    <row r="234" spans="1:3">
      <c r="A234">
        <v>232</v>
      </c>
      <c r="B234">
        <v>7305166.37572295</v>
      </c>
      <c r="C234">
        <v>1334390.11049357</v>
      </c>
    </row>
    <row r="235" spans="1:3">
      <c r="A235">
        <v>233</v>
      </c>
      <c r="B235">
        <v>7305208.29591548</v>
      </c>
      <c r="C235">
        <v>1331361.69553518</v>
      </c>
    </row>
    <row r="236" spans="1:3">
      <c r="A236">
        <v>234</v>
      </c>
      <c r="B236">
        <v>7305129.02388514</v>
      </c>
      <c r="C236">
        <v>1333078.24128819</v>
      </c>
    </row>
    <row r="237" spans="1:3">
      <c r="A237">
        <v>235</v>
      </c>
      <c r="B237">
        <v>7305078.90892837</v>
      </c>
      <c r="C237">
        <v>1333619.84577965</v>
      </c>
    </row>
    <row r="238" spans="1:3">
      <c r="A238">
        <v>236</v>
      </c>
      <c r="B238">
        <v>7305129.27331484</v>
      </c>
      <c r="C238">
        <v>1332895.42669323</v>
      </c>
    </row>
    <row r="239" spans="1:3">
      <c r="A239">
        <v>237</v>
      </c>
      <c r="B239">
        <v>7305114.63983262</v>
      </c>
      <c r="C239">
        <v>1333781.52019822</v>
      </c>
    </row>
    <row r="240" spans="1:3">
      <c r="A240">
        <v>238</v>
      </c>
      <c r="B240">
        <v>7305083.6446632</v>
      </c>
      <c r="C240">
        <v>1333504.15439855</v>
      </c>
    </row>
    <row r="241" spans="1:3">
      <c r="A241">
        <v>239</v>
      </c>
      <c r="B241">
        <v>7305086.41753867</v>
      </c>
      <c r="C241">
        <v>1332622.9236455</v>
      </c>
    </row>
    <row r="242" spans="1:3">
      <c r="A242">
        <v>240</v>
      </c>
      <c r="B242">
        <v>7305042.13275897</v>
      </c>
      <c r="C242">
        <v>1334012.88845266</v>
      </c>
    </row>
    <row r="243" spans="1:3">
      <c r="A243">
        <v>241</v>
      </c>
      <c r="B243">
        <v>7305061.33493217</v>
      </c>
      <c r="C243">
        <v>1334551.40518127</v>
      </c>
    </row>
    <row r="244" spans="1:3">
      <c r="A244">
        <v>242</v>
      </c>
      <c r="B244">
        <v>7305090.54637431</v>
      </c>
      <c r="C244">
        <v>1336615.87304854</v>
      </c>
    </row>
    <row r="245" spans="1:3">
      <c r="A245">
        <v>243</v>
      </c>
      <c r="B245">
        <v>7305033.43794399</v>
      </c>
      <c r="C245">
        <v>1334722.07986135</v>
      </c>
    </row>
    <row r="246" spans="1:3">
      <c r="A246">
        <v>244</v>
      </c>
      <c r="B246">
        <v>7305035.49691363</v>
      </c>
      <c r="C246">
        <v>1338550.32892563</v>
      </c>
    </row>
    <row r="247" spans="1:3">
      <c r="A247">
        <v>245</v>
      </c>
      <c r="B247">
        <v>7305068.69423075</v>
      </c>
      <c r="C247">
        <v>1335673.80694951</v>
      </c>
    </row>
    <row r="248" spans="1:3">
      <c r="A248">
        <v>246</v>
      </c>
      <c r="B248">
        <v>7305017.94092368</v>
      </c>
      <c r="C248">
        <v>1332582.56323763</v>
      </c>
    </row>
    <row r="249" spans="1:3">
      <c r="A249">
        <v>247</v>
      </c>
      <c r="B249">
        <v>7305043.83445461</v>
      </c>
      <c r="C249">
        <v>1330855.12895494</v>
      </c>
    </row>
    <row r="250" spans="1:3">
      <c r="A250">
        <v>248</v>
      </c>
      <c r="B250">
        <v>7304959.99707884</v>
      </c>
      <c r="C250">
        <v>1334092.5600017</v>
      </c>
    </row>
    <row r="251" spans="1:3">
      <c r="A251">
        <v>249</v>
      </c>
      <c r="B251">
        <v>7304919.81402403</v>
      </c>
      <c r="C251">
        <v>1334003.69278501</v>
      </c>
    </row>
    <row r="252" spans="1:3">
      <c r="A252">
        <v>250</v>
      </c>
      <c r="B252">
        <v>7304965.49782737</v>
      </c>
      <c r="C252">
        <v>1332582.92401077</v>
      </c>
    </row>
    <row r="253" spans="1:3">
      <c r="A253">
        <v>251</v>
      </c>
      <c r="B253">
        <v>7304930.12637654</v>
      </c>
      <c r="C253">
        <v>1333771.24655041</v>
      </c>
    </row>
    <row r="254" spans="1:3">
      <c r="A254">
        <v>252</v>
      </c>
      <c r="B254">
        <v>7304948.38905744</v>
      </c>
      <c r="C254">
        <v>1333667.5702515</v>
      </c>
    </row>
    <row r="255" spans="1:3">
      <c r="A255">
        <v>253</v>
      </c>
      <c r="B255">
        <v>7304939.46152011</v>
      </c>
      <c r="C255">
        <v>1333602.78963559</v>
      </c>
    </row>
    <row r="256" spans="1:3">
      <c r="A256">
        <v>254</v>
      </c>
      <c r="B256">
        <v>7304927.51291391</v>
      </c>
      <c r="C256">
        <v>1335473.31253732</v>
      </c>
    </row>
    <row r="257" spans="1:3">
      <c r="A257">
        <v>255</v>
      </c>
      <c r="B257">
        <v>7304945.29394461</v>
      </c>
      <c r="C257">
        <v>1334247.7036666</v>
      </c>
    </row>
    <row r="258" spans="1:3">
      <c r="A258">
        <v>256</v>
      </c>
      <c r="B258">
        <v>7304956.01323482</v>
      </c>
      <c r="C258">
        <v>1333776.2402164</v>
      </c>
    </row>
    <row r="259" spans="1:3">
      <c r="A259">
        <v>257</v>
      </c>
      <c r="B259">
        <v>7304961.00845126</v>
      </c>
      <c r="C259">
        <v>1334066.41489848</v>
      </c>
    </row>
    <row r="260" spans="1:3">
      <c r="A260">
        <v>258</v>
      </c>
      <c r="B260">
        <v>7304915.34854644</v>
      </c>
      <c r="C260">
        <v>1333547.28667952</v>
      </c>
    </row>
    <row r="261" spans="1:3">
      <c r="A261">
        <v>259</v>
      </c>
      <c r="B261">
        <v>7304936.28446357</v>
      </c>
      <c r="C261">
        <v>1333615.74999077</v>
      </c>
    </row>
    <row r="262" spans="1:3">
      <c r="A262">
        <v>260</v>
      </c>
      <c r="B262">
        <v>7304924.93226083</v>
      </c>
      <c r="C262">
        <v>1334275.10633277</v>
      </c>
    </row>
    <row r="263" spans="1:3">
      <c r="A263">
        <v>261</v>
      </c>
      <c r="B263">
        <v>7304920.47130167</v>
      </c>
      <c r="C263">
        <v>1334870.44627018</v>
      </c>
    </row>
    <row r="264" spans="1:3">
      <c r="A264">
        <v>262</v>
      </c>
      <c r="B264">
        <v>7304942.70456132</v>
      </c>
      <c r="C264">
        <v>1335713.99293462</v>
      </c>
    </row>
    <row r="265" spans="1:3">
      <c r="A265">
        <v>263</v>
      </c>
      <c r="B265">
        <v>7304949.96546898</v>
      </c>
      <c r="C265">
        <v>1331621.04352823</v>
      </c>
    </row>
    <row r="266" spans="1:3">
      <c r="A266">
        <v>264</v>
      </c>
      <c r="B266">
        <v>7304917.26278378</v>
      </c>
      <c r="C266">
        <v>1334052.15080522</v>
      </c>
    </row>
    <row r="267" spans="1:3">
      <c r="A267">
        <v>265</v>
      </c>
      <c r="B267">
        <v>7304918.25625675</v>
      </c>
      <c r="C267">
        <v>1334065.8253574</v>
      </c>
    </row>
    <row r="268" spans="1:3">
      <c r="A268">
        <v>266</v>
      </c>
      <c r="B268">
        <v>7304970.6976791</v>
      </c>
      <c r="C268">
        <v>1335042.32459207</v>
      </c>
    </row>
    <row r="269" spans="1:3">
      <c r="A269">
        <v>267</v>
      </c>
      <c r="B269">
        <v>7304906.2232614</v>
      </c>
      <c r="C269">
        <v>1334867.29441756</v>
      </c>
    </row>
    <row r="270" spans="1:3">
      <c r="A270">
        <v>268</v>
      </c>
      <c r="B270">
        <v>7304910.71093576</v>
      </c>
      <c r="C270">
        <v>1334219.92355457</v>
      </c>
    </row>
    <row r="271" spans="1:3">
      <c r="A271">
        <v>269</v>
      </c>
      <c r="B271">
        <v>7304894.79788997</v>
      </c>
      <c r="C271">
        <v>1335302.50507218</v>
      </c>
    </row>
    <row r="272" spans="1:3">
      <c r="A272">
        <v>270</v>
      </c>
      <c r="B272">
        <v>7304899.97391785</v>
      </c>
      <c r="C272">
        <v>1334898.35056241</v>
      </c>
    </row>
    <row r="273" spans="1:3">
      <c r="A273">
        <v>271</v>
      </c>
      <c r="B273">
        <v>7304888.26635986</v>
      </c>
      <c r="C273">
        <v>1334531.18249298</v>
      </c>
    </row>
    <row r="274" spans="1:3">
      <c r="A274">
        <v>272</v>
      </c>
      <c r="B274">
        <v>7304892.45928518</v>
      </c>
      <c r="C274">
        <v>1334451.22632226</v>
      </c>
    </row>
    <row r="275" spans="1:3">
      <c r="A275">
        <v>273</v>
      </c>
      <c r="B275">
        <v>7304885.70088001</v>
      </c>
      <c r="C275">
        <v>1334191.08874414</v>
      </c>
    </row>
    <row r="276" spans="1:3">
      <c r="A276">
        <v>274</v>
      </c>
      <c r="B276">
        <v>7304873.12319683</v>
      </c>
      <c r="C276">
        <v>1334301.12040812</v>
      </c>
    </row>
    <row r="277" spans="1:3">
      <c r="A277">
        <v>275</v>
      </c>
      <c r="B277">
        <v>7304895.46087123</v>
      </c>
      <c r="C277">
        <v>1333755.97054076</v>
      </c>
    </row>
    <row r="278" spans="1:3">
      <c r="A278">
        <v>276</v>
      </c>
      <c r="B278">
        <v>7304880.56963496</v>
      </c>
      <c r="C278">
        <v>1334288.53094748</v>
      </c>
    </row>
    <row r="279" spans="1:3">
      <c r="A279">
        <v>277</v>
      </c>
      <c r="B279">
        <v>7304888.24975616</v>
      </c>
      <c r="C279">
        <v>1335184.02122659</v>
      </c>
    </row>
    <row r="280" spans="1:3">
      <c r="A280">
        <v>278</v>
      </c>
      <c r="B280">
        <v>7304877.94964204</v>
      </c>
      <c r="C280">
        <v>1334518.08803341</v>
      </c>
    </row>
    <row r="281" spans="1:3">
      <c r="A281">
        <v>279</v>
      </c>
      <c r="B281">
        <v>7304861.59610428</v>
      </c>
      <c r="C281">
        <v>1335466.58938136</v>
      </c>
    </row>
    <row r="282" spans="1:3">
      <c r="A282">
        <v>280</v>
      </c>
      <c r="B282">
        <v>7304865.15465749</v>
      </c>
      <c r="C282">
        <v>1336921.35579743</v>
      </c>
    </row>
    <row r="283" spans="1:3">
      <c r="A283">
        <v>281</v>
      </c>
      <c r="B283">
        <v>7304869.31940165</v>
      </c>
      <c r="C283">
        <v>1335398.93432856</v>
      </c>
    </row>
    <row r="284" spans="1:3">
      <c r="A284">
        <v>282</v>
      </c>
      <c r="B284">
        <v>7304855.72179011</v>
      </c>
      <c r="C284">
        <v>1335725.34967474</v>
      </c>
    </row>
    <row r="285" spans="1:3">
      <c r="A285">
        <v>283</v>
      </c>
      <c r="B285">
        <v>7304856.8577081</v>
      </c>
      <c r="C285">
        <v>1335776.54295215</v>
      </c>
    </row>
    <row r="286" spans="1:3">
      <c r="A286">
        <v>284</v>
      </c>
      <c r="B286">
        <v>7304839.4146559</v>
      </c>
      <c r="C286">
        <v>1336292.84278163</v>
      </c>
    </row>
    <row r="287" spans="1:3">
      <c r="A287">
        <v>285</v>
      </c>
      <c r="B287">
        <v>7304837.30804082</v>
      </c>
      <c r="C287">
        <v>1335765.10422092</v>
      </c>
    </row>
    <row r="288" spans="1:3">
      <c r="A288">
        <v>286</v>
      </c>
      <c r="B288">
        <v>7304844.08997618</v>
      </c>
      <c r="C288">
        <v>1335092.33279129</v>
      </c>
    </row>
    <row r="289" spans="1:3">
      <c r="A289">
        <v>287</v>
      </c>
      <c r="B289">
        <v>7304838.18816301</v>
      </c>
      <c r="C289">
        <v>1334858.19955399</v>
      </c>
    </row>
    <row r="290" spans="1:3">
      <c r="A290">
        <v>288</v>
      </c>
      <c r="B290">
        <v>7304841.17216271</v>
      </c>
      <c r="C290">
        <v>1335448.58173649</v>
      </c>
    </row>
    <row r="291" spans="1:3">
      <c r="A291">
        <v>289</v>
      </c>
      <c r="B291">
        <v>7304840.41927169</v>
      </c>
      <c r="C291">
        <v>1336214.62217114</v>
      </c>
    </row>
    <row r="292" spans="1:3">
      <c r="A292">
        <v>290</v>
      </c>
      <c r="B292">
        <v>7304843.82735067</v>
      </c>
      <c r="C292">
        <v>1334790.57304047</v>
      </c>
    </row>
    <row r="293" spans="1:3">
      <c r="A293">
        <v>291</v>
      </c>
      <c r="B293">
        <v>7304839.12417028</v>
      </c>
      <c r="C293">
        <v>1335918.4792057</v>
      </c>
    </row>
    <row r="294" spans="1:3">
      <c r="A294">
        <v>292</v>
      </c>
      <c r="B294">
        <v>7304839.37724937</v>
      </c>
      <c r="C294">
        <v>1335103.80592264</v>
      </c>
    </row>
    <row r="295" spans="1:3">
      <c r="A295">
        <v>293</v>
      </c>
      <c r="B295">
        <v>7304834.56764929</v>
      </c>
      <c r="C295">
        <v>1336118.46548725</v>
      </c>
    </row>
    <row r="296" spans="1:3">
      <c r="A296">
        <v>294</v>
      </c>
      <c r="B296">
        <v>7304848.08926501</v>
      </c>
      <c r="C296">
        <v>1336712.39156416</v>
      </c>
    </row>
    <row r="297" spans="1:3">
      <c r="A297">
        <v>295</v>
      </c>
      <c r="B297">
        <v>7304838.52260638</v>
      </c>
      <c r="C297">
        <v>1335919.62671249</v>
      </c>
    </row>
    <row r="298" spans="1:3">
      <c r="A298">
        <v>296</v>
      </c>
      <c r="B298">
        <v>7304842.01249095</v>
      </c>
      <c r="C298">
        <v>1336170.80162343</v>
      </c>
    </row>
    <row r="299" spans="1:3">
      <c r="A299">
        <v>297</v>
      </c>
      <c r="B299">
        <v>7304838.81769955</v>
      </c>
      <c r="C299">
        <v>1336508.41344458</v>
      </c>
    </row>
    <row r="300" spans="1:3">
      <c r="A300">
        <v>298</v>
      </c>
      <c r="B300">
        <v>7304834.81590733</v>
      </c>
      <c r="C300">
        <v>1337052.48218287</v>
      </c>
    </row>
    <row r="301" spans="1:3">
      <c r="A301">
        <v>299</v>
      </c>
      <c r="B301">
        <v>7304849.092055</v>
      </c>
      <c r="C301">
        <v>1336441.61969683</v>
      </c>
    </row>
    <row r="302" spans="1:3">
      <c r="A302">
        <v>300</v>
      </c>
      <c r="B302">
        <v>7304839.12979723</v>
      </c>
      <c r="C302">
        <v>1336267.86210035</v>
      </c>
    </row>
    <row r="303" spans="1:3">
      <c r="A303">
        <v>301</v>
      </c>
      <c r="B303">
        <v>7304835.39270601</v>
      </c>
      <c r="C303">
        <v>1336404.71063918</v>
      </c>
    </row>
    <row r="304" spans="1:3">
      <c r="A304">
        <v>302</v>
      </c>
      <c r="B304">
        <v>7304835.5327057</v>
      </c>
      <c r="C304">
        <v>1335838.07871451</v>
      </c>
    </row>
    <row r="305" spans="1:3">
      <c r="A305">
        <v>303</v>
      </c>
      <c r="B305">
        <v>7304833.32136889</v>
      </c>
      <c r="C305">
        <v>1336480.45767338</v>
      </c>
    </row>
    <row r="306" spans="1:3">
      <c r="A306">
        <v>304</v>
      </c>
      <c r="B306">
        <v>7304837.82380269</v>
      </c>
      <c r="C306">
        <v>1336581.26447564</v>
      </c>
    </row>
    <row r="307" spans="1:3">
      <c r="A307">
        <v>305</v>
      </c>
      <c r="B307">
        <v>7304833.73456536</v>
      </c>
      <c r="C307">
        <v>1336433.25461837</v>
      </c>
    </row>
    <row r="308" spans="1:3">
      <c r="A308">
        <v>306</v>
      </c>
      <c r="B308">
        <v>7304831.09519937</v>
      </c>
      <c r="C308">
        <v>1336375.96376552</v>
      </c>
    </row>
    <row r="309" spans="1:3">
      <c r="A309">
        <v>307</v>
      </c>
      <c r="B309">
        <v>7304833.35924268</v>
      </c>
      <c r="C309">
        <v>1336471.88222244</v>
      </c>
    </row>
    <row r="310" spans="1:3">
      <c r="A310">
        <v>308</v>
      </c>
      <c r="B310">
        <v>7304833.11156041</v>
      </c>
      <c r="C310">
        <v>1335889.09113308</v>
      </c>
    </row>
    <row r="311" spans="1:3">
      <c r="A311">
        <v>309</v>
      </c>
      <c r="B311">
        <v>7304832.53836222</v>
      </c>
      <c r="C311">
        <v>1336347.60441504</v>
      </c>
    </row>
    <row r="312" spans="1:3">
      <c r="A312">
        <v>310</v>
      </c>
      <c r="B312">
        <v>7304830.96856953</v>
      </c>
      <c r="C312">
        <v>1335810.00127228</v>
      </c>
    </row>
    <row r="313" spans="1:3">
      <c r="A313">
        <v>311</v>
      </c>
      <c r="B313">
        <v>7304833.2961359</v>
      </c>
      <c r="C313">
        <v>1335995.52833332</v>
      </c>
    </row>
    <row r="314" spans="1:3">
      <c r="A314">
        <v>312</v>
      </c>
      <c r="B314">
        <v>7304832.20869191</v>
      </c>
      <c r="C314">
        <v>1335731.18236918</v>
      </c>
    </row>
    <row r="315" spans="1:3">
      <c r="A315">
        <v>313</v>
      </c>
      <c r="B315">
        <v>7304831.96594842</v>
      </c>
      <c r="C315">
        <v>1335879.71631289</v>
      </c>
    </row>
    <row r="316" spans="1:3">
      <c r="A316">
        <v>314</v>
      </c>
      <c r="B316">
        <v>7304830.93991771</v>
      </c>
      <c r="C316">
        <v>1335891.03877988</v>
      </c>
    </row>
    <row r="317" spans="1:3">
      <c r="A317">
        <v>315</v>
      </c>
      <c r="B317">
        <v>7304833.73500209</v>
      </c>
      <c r="C317">
        <v>1335770.3067394</v>
      </c>
    </row>
    <row r="318" spans="1:3">
      <c r="A318">
        <v>316</v>
      </c>
      <c r="B318">
        <v>7304831.24307251</v>
      </c>
      <c r="C318">
        <v>1336421.16124151</v>
      </c>
    </row>
    <row r="319" spans="1:3">
      <c r="A319">
        <v>317</v>
      </c>
      <c r="B319">
        <v>7304831.8492079</v>
      </c>
      <c r="C319">
        <v>1336001.19176522</v>
      </c>
    </row>
    <row r="320" spans="1:3">
      <c r="A320">
        <v>318</v>
      </c>
      <c r="B320">
        <v>7304831.94511769</v>
      </c>
      <c r="C320">
        <v>1336489.99675718</v>
      </c>
    </row>
    <row r="321" spans="1:3">
      <c r="A321">
        <v>319</v>
      </c>
      <c r="B321">
        <v>7304830.9752568</v>
      </c>
      <c r="C321">
        <v>1335462.84927084</v>
      </c>
    </row>
    <row r="322" spans="1:3">
      <c r="A322">
        <v>320</v>
      </c>
      <c r="B322">
        <v>7304831.21205588</v>
      </c>
      <c r="C322">
        <v>1335509.73728474</v>
      </c>
    </row>
    <row r="323" spans="1:3">
      <c r="A323">
        <v>321</v>
      </c>
      <c r="B323">
        <v>7304831.78350775</v>
      </c>
      <c r="C323">
        <v>1336096.65130014</v>
      </c>
    </row>
    <row r="324" spans="1:3">
      <c r="A324">
        <v>322</v>
      </c>
      <c r="B324">
        <v>7304831.53864986</v>
      </c>
      <c r="C324">
        <v>1335870.76600386</v>
      </c>
    </row>
    <row r="325" spans="1:3">
      <c r="A325">
        <v>323</v>
      </c>
      <c r="B325">
        <v>7304833.23524931</v>
      </c>
      <c r="C325">
        <v>1336027.80456256</v>
      </c>
    </row>
    <row r="326" spans="1:3">
      <c r="A326">
        <v>324</v>
      </c>
      <c r="B326">
        <v>7304831.87396643</v>
      </c>
      <c r="C326">
        <v>1335735.94861706</v>
      </c>
    </row>
    <row r="327" spans="1:3">
      <c r="A327">
        <v>325</v>
      </c>
      <c r="B327">
        <v>7304830.62581052</v>
      </c>
      <c r="C327">
        <v>1336188.50791792</v>
      </c>
    </row>
    <row r="328" spans="1:3">
      <c r="A328">
        <v>326</v>
      </c>
      <c r="B328">
        <v>7304831.93788772</v>
      </c>
      <c r="C328">
        <v>1335954.96183026</v>
      </c>
    </row>
    <row r="329" spans="1:3">
      <c r="A329">
        <v>327</v>
      </c>
      <c r="B329">
        <v>7304831.08683168</v>
      </c>
      <c r="C329">
        <v>1335794.7899901</v>
      </c>
    </row>
    <row r="330" spans="1:3">
      <c r="A330">
        <v>328</v>
      </c>
      <c r="B330">
        <v>7304831.51052336</v>
      </c>
      <c r="C330">
        <v>1335953.96787578</v>
      </c>
    </row>
    <row r="331" spans="1:3">
      <c r="A331">
        <v>329</v>
      </c>
      <c r="B331">
        <v>7304831.18268829</v>
      </c>
      <c r="C331">
        <v>1336297.64203745</v>
      </c>
    </row>
    <row r="332" spans="1:3">
      <c r="A332">
        <v>330</v>
      </c>
      <c r="B332">
        <v>7304830.01209751</v>
      </c>
      <c r="C332">
        <v>1336705.18792532</v>
      </c>
    </row>
    <row r="333" spans="1:3">
      <c r="A333">
        <v>331</v>
      </c>
      <c r="B333">
        <v>7304830.47678395</v>
      </c>
      <c r="C333">
        <v>1336784.27190871</v>
      </c>
    </row>
    <row r="334" spans="1:3">
      <c r="A334">
        <v>332</v>
      </c>
      <c r="B334">
        <v>7304830.51080549</v>
      </c>
      <c r="C334">
        <v>1336643.59101318</v>
      </c>
    </row>
    <row r="335" spans="1:3">
      <c r="A335">
        <v>333</v>
      </c>
      <c r="B335">
        <v>7304830.11380538</v>
      </c>
      <c r="C335">
        <v>1336763.49033187</v>
      </c>
    </row>
    <row r="336" spans="1:3">
      <c r="A336">
        <v>334</v>
      </c>
      <c r="B336">
        <v>7304830.36590213</v>
      </c>
      <c r="C336">
        <v>1336574.43638072</v>
      </c>
    </row>
    <row r="337" spans="1:3">
      <c r="A337">
        <v>335</v>
      </c>
      <c r="B337">
        <v>7304829.23361121</v>
      </c>
      <c r="C337">
        <v>1336703.79308393</v>
      </c>
    </row>
    <row r="338" spans="1:3">
      <c r="A338">
        <v>336</v>
      </c>
      <c r="B338">
        <v>7304828.57407234</v>
      </c>
      <c r="C338">
        <v>1336679.09930825</v>
      </c>
    </row>
    <row r="339" spans="1:3">
      <c r="A339">
        <v>337</v>
      </c>
      <c r="B339">
        <v>7304828.27705248</v>
      </c>
      <c r="C339">
        <v>1336628.43833549</v>
      </c>
    </row>
    <row r="340" spans="1:3">
      <c r="A340">
        <v>338</v>
      </c>
      <c r="B340">
        <v>7304828.29757771</v>
      </c>
      <c r="C340">
        <v>1336765.22445326</v>
      </c>
    </row>
    <row r="341" spans="1:3">
      <c r="A341">
        <v>339</v>
      </c>
      <c r="B341">
        <v>7304827.78897827</v>
      </c>
      <c r="C341">
        <v>1336634.39466767</v>
      </c>
    </row>
    <row r="342" spans="1:3">
      <c r="A342">
        <v>340</v>
      </c>
      <c r="B342">
        <v>7304827.36273844</v>
      </c>
      <c r="C342">
        <v>1336685.01718941</v>
      </c>
    </row>
    <row r="343" spans="1:3">
      <c r="A343">
        <v>341</v>
      </c>
      <c r="B343">
        <v>7304827.70670519</v>
      </c>
      <c r="C343">
        <v>1336484.48617789</v>
      </c>
    </row>
    <row r="344" spans="1:3">
      <c r="A344">
        <v>342</v>
      </c>
      <c r="B344">
        <v>7304826.73552117</v>
      </c>
      <c r="C344">
        <v>1336567.51860748</v>
      </c>
    </row>
    <row r="345" spans="1:3">
      <c r="A345">
        <v>343</v>
      </c>
      <c r="B345">
        <v>7304826.25129994</v>
      </c>
      <c r="C345">
        <v>1336531.82353032</v>
      </c>
    </row>
    <row r="346" spans="1:3">
      <c r="A346">
        <v>344</v>
      </c>
      <c r="B346">
        <v>7304826.64772042</v>
      </c>
      <c r="C346">
        <v>1336444.74727995</v>
      </c>
    </row>
    <row r="347" spans="1:3">
      <c r="A347">
        <v>345</v>
      </c>
      <c r="B347">
        <v>7304826.32542383</v>
      </c>
      <c r="C347">
        <v>1336636.62361049</v>
      </c>
    </row>
    <row r="348" spans="1:3">
      <c r="A348">
        <v>346</v>
      </c>
      <c r="B348">
        <v>7304826.04699552</v>
      </c>
      <c r="C348">
        <v>1336459.44558276</v>
      </c>
    </row>
    <row r="349" spans="1:3">
      <c r="A349">
        <v>347</v>
      </c>
      <c r="B349">
        <v>7304825.86162892</v>
      </c>
      <c r="C349">
        <v>1336485.01826625</v>
      </c>
    </row>
    <row r="350" spans="1:3">
      <c r="A350">
        <v>348</v>
      </c>
      <c r="B350">
        <v>7304826.41374703</v>
      </c>
      <c r="C350">
        <v>1336762.77169251</v>
      </c>
    </row>
    <row r="351" spans="1:3">
      <c r="A351">
        <v>349</v>
      </c>
      <c r="B351">
        <v>7304826.4536279</v>
      </c>
      <c r="C351">
        <v>1336547.0920991</v>
      </c>
    </row>
    <row r="352" spans="1:3">
      <c r="A352">
        <v>350</v>
      </c>
      <c r="B352">
        <v>7304825.83329202</v>
      </c>
      <c r="C352">
        <v>1336671.45550267</v>
      </c>
    </row>
    <row r="353" spans="1:3">
      <c r="A353">
        <v>351</v>
      </c>
      <c r="B353">
        <v>7304826.18085505</v>
      </c>
      <c r="C353">
        <v>1336503.90769048</v>
      </c>
    </row>
    <row r="354" spans="1:3">
      <c r="A354">
        <v>352</v>
      </c>
      <c r="B354">
        <v>7304825.68222881</v>
      </c>
      <c r="C354">
        <v>1336543.52293601</v>
      </c>
    </row>
    <row r="355" spans="1:3">
      <c r="A355">
        <v>353</v>
      </c>
      <c r="B355">
        <v>7304825.52382987</v>
      </c>
      <c r="C355">
        <v>1336423.87327701</v>
      </c>
    </row>
    <row r="356" spans="1:3">
      <c r="A356">
        <v>354</v>
      </c>
      <c r="B356">
        <v>7304825.39656062</v>
      </c>
      <c r="C356">
        <v>1336458.92122973</v>
      </c>
    </row>
    <row r="357" spans="1:3">
      <c r="A357">
        <v>355</v>
      </c>
      <c r="B357">
        <v>7304826.09039086</v>
      </c>
      <c r="C357">
        <v>1336261.18673282</v>
      </c>
    </row>
    <row r="358" spans="1:3">
      <c r="A358">
        <v>356</v>
      </c>
      <c r="B358">
        <v>7304825.57343613</v>
      </c>
      <c r="C358">
        <v>1336360.33019115</v>
      </c>
    </row>
    <row r="359" spans="1:3">
      <c r="A359">
        <v>357</v>
      </c>
      <c r="B359">
        <v>7304826.35959792</v>
      </c>
      <c r="C359">
        <v>1336204.7981205</v>
      </c>
    </row>
    <row r="360" spans="1:3">
      <c r="A360">
        <v>358</v>
      </c>
      <c r="B360">
        <v>7304825.71626538</v>
      </c>
      <c r="C360">
        <v>1336439.57107368</v>
      </c>
    </row>
    <row r="361" spans="1:3">
      <c r="A361">
        <v>359</v>
      </c>
      <c r="B361">
        <v>7304826.11735946</v>
      </c>
      <c r="C361">
        <v>1336439.3934451</v>
      </c>
    </row>
    <row r="362" spans="1:3">
      <c r="A362">
        <v>360</v>
      </c>
      <c r="B362">
        <v>7304825.54877349</v>
      </c>
      <c r="C362">
        <v>1336312.12594133</v>
      </c>
    </row>
    <row r="363" spans="1:3">
      <c r="A363">
        <v>361</v>
      </c>
      <c r="B363">
        <v>7304825.47612338</v>
      </c>
      <c r="C363">
        <v>1336269.6903734</v>
      </c>
    </row>
    <row r="364" spans="1:3">
      <c r="A364">
        <v>362</v>
      </c>
      <c r="B364">
        <v>7304825.50626318</v>
      </c>
      <c r="C364">
        <v>1336481.49461936</v>
      </c>
    </row>
    <row r="365" spans="1:3">
      <c r="A365">
        <v>363</v>
      </c>
      <c r="B365">
        <v>7304825.55544081</v>
      </c>
      <c r="C365">
        <v>1336317.70979847</v>
      </c>
    </row>
    <row r="366" spans="1:3">
      <c r="A366">
        <v>364</v>
      </c>
      <c r="B366">
        <v>7304825.88264654</v>
      </c>
      <c r="C366">
        <v>1336638.86410249</v>
      </c>
    </row>
    <row r="367" spans="1:3">
      <c r="A367">
        <v>365</v>
      </c>
      <c r="B367">
        <v>7304825.29351746</v>
      </c>
      <c r="C367">
        <v>1336466.34979284</v>
      </c>
    </row>
    <row r="368" spans="1:3">
      <c r="A368">
        <v>366</v>
      </c>
      <c r="B368">
        <v>7304825.21688544</v>
      </c>
      <c r="C368">
        <v>1336495.83092294</v>
      </c>
    </row>
    <row r="369" spans="1:3">
      <c r="A369">
        <v>367</v>
      </c>
      <c r="B369">
        <v>7304825.55928427</v>
      </c>
      <c r="C369">
        <v>1336394.80769525</v>
      </c>
    </row>
    <row r="370" spans="1:3">
      <c r="A370">
        <v>368</v>
      </c>
      <c r="B370">
        <v>7304825.25784215</v>
      </c>
      <c r="C370">
        <v>1336512.14393083</v>
      </c>
    </row>
    <row r="371" spans="1:3">
      <c r="A371">
        <v>369</v>
      </c>
      <c r="B371">
        <v>7304825.24613478</v>
      </c>
      <c r="C371">
        <v>1336560.67416857</v>
      </c>
    </row>
    <row r="372" spans="1:3">
      <c r="A372">
        <v>370</v>
      </c>
      <c r="B372">
        <v>7304825.34766959</v>
      </c>
      <c r="C372">
        <v>1336490.94560132</v>
      </c>
    </row>
    <row r="373" spans="1:3">
      <c r="A373">
        <v>371</v>
      </c>
      <c r="B373">
        <v>7304825.05946474</v>
      </c>
      <c r="C373">
        <v>1336424.63998282</v>
      </c>
    </row>
    <row r="374" spans="1:3">
      <c r="A374">
        <v>372</v>
      </c>
      <c r="B374">
        <v>7304825.23711585</v>
      </c>
      <c r="C374">
        <v>1336524.85657814</v>
      </c>
    </row>
    <row r="375" spans="1:3">
      <c r="A375">
        <v>373</v>
      </c>
      <c r="B375">
        <v>7304825.3898804</v>
      </c>
      <c r="C375">
        <v>1336661.03705301</v>
      </c>
    </row>
    <row r="376" spans="1:3">
      <c r="A376">
        <v>374</v>
      </c>
      <c r="B376">
        <v>7304825.26250362</v>
      </c>
      <c r="C376">
        <v>1336427.87950373</v>
      </c>
    </row>
    <row r="377" spans="1:3">
      <c r="A377">
        <v>375</v>
      </c>
      <c r="B377">
        <v>7304825.08517605</v>
      </c>
      <c r="C377">
        <v>1336559.07636442</v>
      </c>
    </row>
    <row r="378" spans="1:3">
      <c r="A378">
        <v>376</v>
      </c>
      <c r="B378">
        <v>7304825.15224871</v>
      </c>
      <c r="C378">
        <v>1336392.64250644</v>
      </c>
    </row>
    <row r="379" spans="1:3">
      <c r="A379">
        <v>377</v>
      </c>
      <c r="B379">
        <v>7304824.98686233</v>
      </c>
      <c r="C379">
        <v>1336298.43790703</v>
      </c>
    </row>
    <row r="380" spans="1:3">
      <c r="A380">
        <v>378</v>
      </c>
      <c r="B380">
        <v>7304825.04693592</v>
      </c>
      <c r="C380">
        <v>1336240.2638547</v>
      </c>
    </row>
    <row r="381" spans="1:3">
      <c r="A381">
        <v>379</v>
      </c>
      <c r="B381">
        <v>7304824.88921398</v>
      </c>
      <c r="C381">
        <v>1336248.77974528</v>
      </c>
    </row>
    <row r="382" spans="1:3">
      <c r="A382">
        <v>380</v>
      </c>
      <c r="B382">
        <v>7304824.93964481</v>
      </c>
      <c r="C382">
        <v>1336277.42796806</v>
      </c>
    </row>
    <row r="383" spans="1:3">
      <c r="A383">
        <v>381</v>
      </c>
      <c r="B383">
        <v>7304824.7940094</v>
      </c>
      <c r="C383">
        <v>1336122.64069204</v>
      </c>
    </row>
    <row r="384" spans="1:3">
      <c r="A384">
        <v>382</v>
      </c>
      <c r="B384">
        <v>7304824.86872353</v>
      </c>
      <c r="C384">
        <v>1336161.09145451</v>
      </c>
    </row>
    <row r="385" spans="1:3">
      <c r="A385">
        <v>383</v>
      </c>
      <c r="B385">
        <v>7304824.95384863</v>
      </c>
      <c r="C385">
        <v>1336013.63028125</v>
      </c>
    </row>
    <row r="386" spans="1:3">
      <c r="A386">
        <v>384</v>
      </c>
      <c r="B386">
        <v>7304824.81018042</v>
      </c>
      <c r="C386">
        <v>1336089.00352419</v>
      </c>
    </row>
    <row r="387" spans="1:3">
      <c r="A387">
        <v>385</v>
      </c>
      <c r="B387">
        <v>7304824.90549419</v>
      </c>
      <c r="C387">
        <v>1335959.95141714</v>
      </c>
    </row>
    <row r="388" spans="1:3">
      <c r="A388">
        <v>386</v>
      </c>
      <c r="B388">
        <v>7304824.72891241</v>
      </c>
      <c r="C388">
        <v>1336148.48891635</v>
      </c>
    </row>
    <row r="389" spans="1:3">
      <c r="A389">
        <v>387</v>
      </c>
      <c r="B389">
        <v>7304824.7571737</v>
      </c>
      <c r="C389">
        <v>1336011.68097517</v>
      </c>
    </row>
    <row r="390" spans="1:3">
      <c r="A390">
        <v>388</v>
      </c>
      <c r="B390">
        <v>7304824.8081082</v>
      </c>
      <c r="C390">
        <v>1336117.91581035</v>
      </c>
    </row>
    <row r="391" spans="1:3">
      <c r="A391">
        <v>389</v>
      </c>
      <c r="B391">
        <v>7304824.68343232</v>
      </c>
      <c r="C391">
        <v>1336148.44363071</v>
      </c>
    </row>
    <row r="392" spans="1:3">
      <c r="A392">
        <v>390</v>
      </c>
      <c r="B392">
        <v>7304824.77428599</v>
      </c>
      <c r="C392">
        <v>1336075.36928861</v>
      </c>
    </row>
    <row r="393" spans="1:3">
      <c r="A393">
        <v>391</v>
      </c>
      <c r="B393">
        <v>7304824.7397292</v>
      </c>
      <c r="C393">
        <v>1336315.35934868</v>
      </c>
    </row>
    <row r="394" spans="1:3">
      <c r="A394">
        <v>392</v>
      </c>
      <c r="B394">
        <v>7304824.7337886</v>
      </c>
      <c r="C394">
        <v>1336120.1604264</v>
      </c>
    </row>
    <row r="395" spans="1:3">
      <c r="A395">
        <v>393</v>
      </c>
      <c r="B395">
        <v>7304824.81221436</v>
      </c>
      <c r="C395">
        <v>1336094.34221004</v>
      </c>
    </row>
    <row r="396" spans="1:3">
      <c r="A396">
        <v>394</v>
      </c>
      <c r="B396">
        <v>7304824.71992278</v>
      </c>
      <c r="C396">
        <v>1336097.33903207</v>
      </c>
    </row>
    <row r="397" spans="1:3">
      <c r="A397">
        <v>395</v>
      </c>
      <c r="B397">
        <v>7304824.66337213</v>
      </c>
      <c r="C397">
        <v>1336264.45988048</v>
      </c>
    </row>
    <row r="398" spans="1:3">
      <c r="A398">
        <v>396</v>
      </c>
      <c r="B398">
        <v>7304824.68596521</v>
      </c>
      <c r="C398">
        <v>1336191.17086657</v>
      </c>
    </row>
    <row r="399" spans="1:3">
      <c r="A399">
        <v>397</v>
      </c>
      <c r="B399">
        <v>7304824.96314249</v>
      </c>
      <c r="C399">
        <v>1336419.69979839</v>
      </c>
    </row>
    <row r="400" spans="1:3">
      <c r="A400">
        <v>398</v>
      </c>
      <c r="B400">
        <v>7304824.76965447</v>
      </c>
      <c r="C400">
        <v>1336190.9697168</v>
      </c>
    </row>
    <row r="401" spans="1:3">
      <c r="A401">
        <v>399</v>
      </c>
      <c r="B401">
        <v>7304824.73226414</v>
      </c>
      <c r="C401">
        <v>1336276.33446653</v>
      </c>
    </row>
    <row r="402" spans="1:3">
      <c r="A402">
        <v>400</v>
      </c>
      <c r="B402">
        <v>7304824.70005067</v>
      </c>
      <c r="C402">
        <v>1336206.54198918</v>
      </c>
    </row>
    <row r="403" spans="1:3">
      <c r="A403">
        <v>401</v>
      </c>
      <c r="B403">
        <v>7304824.71201798</v>
      </c>
      <c r="C403">
        <v>1336245.42945859</v>
      </c>
    </row>
    <row r="404" spans="1:3">
      <c r="A404">
        <v>402</v>
      </c>
      <c r="B404">
        <v>7304824.70832363</v>
      </c>
      <c r="C404">
        <v>1336306.59436561</v>
      </c>
    </row>
    <row r="405" spans="1:3">
      <c r="A405">
        <v>403</v>
      </c>
      <c r="B405">
        <v>7304824.89097296</v>
      </c>
      <c r="C405">
        <v>1336276.80245315</v>
      </c>
    </row>
    <row r="406" spans="1:3">
      <c r="A406">
        <v>404</v>
      </c>
      <c r="B406">
        <v>7304824.67507937</v>
      </c>
      <c r="C406">
        <v>1336263.64149484</v>
      </c>
    </row>
    <row r="407" spans="1:3">
      <c r="A407">
        <v>405</v>
      </c>
      <c r="B407">
        <v>7304824.77795929</v>
      </c>
      <c r="C407">
        <v>1336189.1433987</v>
      </c>
    </row>
    <row r="408" spans="1:3">
      <c r="A408">
        <v>406</v>
      </c>
      <c r="B408">
        <v>7304824.67648678</v>
      </c>
      <c r="C408">
        <v>1336195.89048419</v>
      </c>
    </row>
    <row r="409" spans="1:3">
      <c r="A409">
        <v>407</v>
      </c>
      <c r="B409">
        <v>7304824.73142557</v>
      </c>
      <c r="C409">
        <v>1336235.39198787</v>
      </c>
    </row>
    <row r="410" spans="1:3">
      <c r="A410">
        <v>408</v>
      </c>
      <c r="B410">
        <v>7304824.6832508</v>
      </c>
      <c r="C410">
        <v>1336334.38579975</v>
      </c>
    </row>
    <row r="411" spans="1:3">
      <c r="A411">
        <v>409</v>
      </c>
      <c r="B411">
        <v>7304824.71954388</v>
      </c>
      <c r="C411">
        <v>1336276.99483212</v>
      </c>
    </row>
    <row r="412" spans="1:3">
      <c r="A412">
        <v>410</v>
      </c>
      <c r="B412">
        <v>7304824.72619576</v>
      </c>
      <c r="C412">
        <v>1336346.64042907</v>
      </c>
    </row>
    <row r="413" spans="1:3">
      <c r="A413">
        <v>411</v>
      </c>
      <c r="B413">
        <v>7304824.69314823</v>
      </c>
      <c r="C413">
        <v>1336270.15998578</v>
      </c>
    </row>
    <row r="414" spans="1:3">
      <c r="A414">
        <v>412</v>
      </c>
      <c r="B414">
        <v>7304824.66347521</v>
      </c>
      <c r="C414">
        <v>1336249.55697646</v>
      </c>
    </row>
    <row r="415" spans="1:3">
      <c r="A415">
        <v>413</v>
      </c>
      <c r="B415">
        <v>7304824.69486885</v>
      </c>
      <c r="C415">
        <v>1336220.02788945</v>
      </c>
    </row>
    <row r="416" spans="1:3">
      <c r="A416">
        <v>414</v>
      </c>
      <c r="B416">
        <v>7304824.65305382</v>
      </c>
      <c r="C416">
        <v>1336296.79521889</v>
      </c>
    </row>
    <row r="417" spans="1:3">
      <c r="A417">
        <v>415</v>
      </c>
      <c r="B417">
        <v>7304824.68017141</v>
      </c>
      <c r="C417">
        <v>1336292.35417665</v>
      </c>
    </row>
    <row r="418" spans="1:3">
      <c r="A418">
        <v>416</v>
      </c>
      <c r="B418">
        <v>7304824.65188324</v>
      </c>
      <c r="C418">
        <v>1336267.73695</v>
      </c>
    </row>
    <row r="419" spans="1:3">
      <c r="A419">
        <v>417</v>
      </c>
      <c r="B419">
        <v>7304824.63153013</v>
      </c>
      <c r="C419">
        <v>1336225.78050605</v>
      </c>
    </row>
    <row r="420" spans="1:3">
      <c r="A420">
        <v>418</v>
      </c>
      <c r="B420">
        <v>7304824.66460368</v>
      </c>
      <c r="C420">
        <v>1336285.50553303</v>
      </c>
    </row>
    <row r="421" spans="1:3">
      <c r="A421">
        <v>419</v>
      </c>
      <c r="B421">
        <v>7304824.64428253</v>
      </c>
      <c r="C421">
        <v>1336245.16945813</v>
      </c>
    </row>
    <row r="422" spans="1:3">
      <c r="A422">
        <v>420</v>
      </c>
      <c r="B422">
        <v>7304824.62641024</v>
      </c>
      <c r="C422">
        <v>1336197.54874476</v>
      </c>
    </row>
    <row r="423" spans="1:3">
      <c r="A423">
        <v>421</v>
      </c>
      <c r="B423">
        <v>7304824.62795946</v>
      </c>
      <c r="C423">
        <v>1336205.25306437</v>
      </c>
    </row>
    <row r="424" spans="1:3">
      <c r="A424">
        <v>422</v>
      </c>
      <c r="B424">
        <v>7304824.59393736</v>
      </c>
      <c r="C424">
        <v>1336177.51293459</v>
      </c>
    </row>
    <row r="425" spans="1:3">
      <c r="A425">
        <v>423</v>
      </c>
      <c r="B425">
        <v>7304824.5719578</v>
      </c>
      <c r="C425">
        <v>1336179.86447725</v>
      </c>
    </row>
    <row r="426" spans="1:3">
      <c r="A426">
        <v>424</v>
      </c>
      <c r="B426">
        <v>7304824.57200653</v>
      </c>
      <c r="C426">
        <v>1336101.05726982</v>
      </c>
    </row>
    <row r="427" spans="1:3">
      <c r="A427">
        <v>425</v>
      </c>
      <c r="B427">
        <v>7304824.58368343</v>
      </c>
      <c r="C427">
        <v>1336181.92091571</v>
      </c>
    </row>
    <row r="428" spans="1:3">
      <c r="A428">
        <v>426</v>
      </c>
      <c r="B428">
        <v>7304824.60967226</v>
      </c>
      <c r="C428">
        <v>1336262.28201216</v>
      </c>
    </row>
    <row r="429" spans="1:3">
      <c r="A429">
        <v>427</v>
      </c>
      <c r="B429">
        <v>7304824.58732101</v>
      </c>
      <c r="C429">
        <v>1336195.87700883</v>
      </c>
    </row>
    <row r="430" spans="1:3">
      <c r="A430">
        <v>428</v>
      </c>
      <c r="B430">
        <v>7304824.57742998</v>
      </c>
      <c r="C430">
        <v>1336084.39465847</v>
      </c>
    </row>
    <row r="431" spans="1:3">
      <c r="A431">
        <v>429</v>
      </c>
      <c r="B431">
        <v>7304824.58404981</v>
      </c>
      <c r="C431">
        <v>1336227.58716973</v>
      </c>
    </row>
    <row r="432" spans="1:3">
      <c r="A432">
        <v>430</v>
      </c>
      <c r="B432">
        <v>7304824.55757778</v>
      </c>
      <c r="C432">
        <v>1336192.74134395</v>
      </c>
    </row>
    <row r="433" spans="1:3">
      <c r="A433">
        <v>431</v>
      </c>
      <c r="B433">
        <v>7304824.55737652</v>
      </c>
      <c r="C433">
        <v>1336197.33673263</v>
      </c>
    </row>
    <row r="434" spans="1:3">
      <c r="A434">
        <v>432</v>
      </c>
      <c r="B434">
        <v>7304824.54964024</v>
      </c>
      <c r="C434">
        <v>1336183.66411538</v>
      </c>
    </row>
    <row r="435" spans="1:3">
      <c r="A435">
        <v>433</v>
      </c>
      <c r="B435">
        <v>7304824.5574622</v>
      </c>
      <c r="C435">
        <v>1336228.55004712</v>
      </c>
    </row>
    <row r="436" spans="1:3">
      <c r="A436">
        <v>434</v>
      </c>
      <c r="B436">
        <v>7304824.60310833</v>
      </c>
      <c r="C436">
        <v>1336089.44681425</v>
      </c>
    </row>
    <row r="437" spans="1:3">
      <c r="A437">
        <v>435</v>
      </c>
      <c r="B437">
        <v>7304824.56273604</v>
      </c>
      <c r="C437">
        <v>1336200.65787474</v>
      </c>
    </row>
    <row r="438" spans="1:3">
      <c r="A438">
        <v>436</v>
      </c>
      <c r="B438">
        <v>7304824.5961365</v>
      </c>
      <c r="C438">
        <v>1336146.34106603</v>
      </c>
    </row>
    <row r="439" spans="1:3">
      <c r="A439">
        <v>437</v>
      </c>
      <c r="B439">
        <v>7304824.58656413</v>
      </c>
      <c r="C439">
        <v>1336169.02807053</v>
      </c>
    </row>
    <row r="440" spans="1:3">
      <c r="A440">
        <v>438</v>
      </c>
      <c r="B440">
        <v>7304824.58710531</v>
      </c>
      <c r="C440">
        <v>1336140.4253556</v>
      </c>
    </row>
    <row r="441" spans="1:3">
      <c r="A441">
        <v>439</v>
      </c>
      <c r="B441">
        <v>7304824.53869043</v>
      </c>
      <c r="C441">
        <v>1336180.53224026</v>
      </c>
    </row>
    <row r="442" spans="1:3">
      <c r="A442">
        <v>440</v>
      </c>
      <c r="B442">
        <v>7304824.55802834</v>
      </c>
      <c r="C442">
        <v>1336254.68031806</v>
      </c>
    </row>
    <row r="443" spans="1:3">
      <c r="A443">
        <v>441</v>
      </c>
      <c r="B443">
        <v>7304824.57569964</v>
      </c>
      <c r="C443">
        <v>1336170.36125246</v>
      </c>
    </row>
    <row r="444" spans="1:3">
      <c r="A444">
        <v>442</v>
      </c>
      <c r="B444">
        <v>7304824.54108541</v>
      </c>
      <c r="C444">
        <v>1336210.99822352</v>
      </c>
    </row>
    <row r="445" spans="1:3">
      <c r="A445">
        <v>443</v>
      </c>
      <c r="B445">
        <v>7304824.54872512</v>
      </c>
      <c r="C445">
        <v>1336174.01169201</v>
      </c>
    </row>
    <row r="446" spans="1:3">
      <c r="A446">
        <v>444</v>
      </c>
      <c r="B446">
        <v>7304824.5405366</v>
      </c>
      <c r="C446">
        <v>1336199.56131048</v>
      </c>
    </row>
    <row r="447" spans="1:3">
      <c r="A447">
        <v>445</v>
      </c>
      <c r="B447">
        <v>7304824.53343267</v>
      </c>
      <c r="C447">
        <v>1336181.5935594</v>
      </c>
    </row>
    <row r="448" spans="1:3">
      <c r="A448">
        <v>446</v>
      </c>
      <c r="B448">
        <v>7304824.55238258</v>
      </c>
      <c r="C448">
        <v>1336212.74352615</v>
      </c>
    </row>
    <row r="449" spans="1:3">
      <c r="A449">
        <v>447</v>
      </c>
      <c r="B449">
        <v>7304824.54086999</v>
      </c>
      <c r="C449">
        <v>1336205.61662241</v>
      </c>
    </row>
    <row r="450" spans="1:3">
      <c r="A450">
        <v>448</v>
      </c>
      <c r="B450">
        <v>7304824.55445019</v>
      </c>
      <c r="C450">
        <v>1336250.94060509</v>
      </c>
    </row>
    <row r="451" spans="1:3">
      <c r="A451">
        <v>449</v>
      </c>
      <c r="B451">
        <v>7304824.54408091</v>
      </c>
      <c r="C451">
        <v>1336168.43286136</v>
      </c>
    </row>
    <row r="452" spans="1:3">
      <c r="A452">
        <v>450</v>
      </c>
      <c r="B452">
        <v>7304824.53404673</v>
      </c>
      <c r="C452">
        <v>1336165.51857062</v>
      </c>
    </row>
    <row r="453" spans="1:3">
      <c r="A453">
        <v>451</v>
      </c>
      <c r="B453">
        <v>7304824.56425194</v>
      </c>
      <c r="C453">
        <v>1336246.77784403</v>
      </c>
    </row>
    <row r="454" spans="1:3">
      <c r="A454">
        <v>452</v>
      </c>
      <c r="B454">
        <v>7304824.53930214</v>
      </c>
      <c r="C454">
        <v>1336166.90515173</v>
      </c>
    </row>
    <row r="455" spans="1:3">
      <c r="A455">
        <v>453</v>
      </c>
      <c r="B455">
        <v>7304824.53916385</v>
      </c>
      <c r="C455">
        <v>1336194.61677079</v>
      </c>
    </row>
    <row r="456" spans="1:3">
      <c r="A456">
        <v>454</v>
      </c>
      <c r="B456">
        <v>7304824.54336099</v>
      </c>
      <c r="C456">
        <v>1336183.84926163</v>
      </c>
    </row>
    <row r="457" spans="1:3">
      <c r="A457">
        <v>455</v>
      </c>
      <c r="B457">
        <v>7304824.52640593</v>
      </c>
      <c r="C457">
        <v>1336172.34937241</v>
      </c>
    </row>
    <row r="458" spans="1:3">
      <c r="A458">
        <v>456</v>
      </c>
      <c r="B458">
        <v>7304824.529169</v>
      </c>
      <c r="C458">
        <v>1336165.78101529</v>
      </c>
    </row>
    <row r="459" spans="1:3">
      <c r="A459">
        <v>457</v>
      </c>
      <c r="B459">
        <v>7304824.52212027</v>
      </c>
      <c r="C459">
        <v>1336124.65947976</v>
      </c>
    </row>
    <row r="460" spans="1:3">
      <c r="A460">
        <v>458</v>
      </c>
      <c r="B460">
        <v>7304824.51481117</v>
      </c>
      <c r="C460">
        <v>1336121.00150178</v>
      </c>
    </row>
    <row r="461" spans="1:3">
      <c r="A461">
        <v>459</v>
      </c>
      <c r="B461">
        <v>7304824.514894</v>
      </c>
      <c r="C461">
        <v>1336091.38036559</v>
      </c>
    </row>
    <row r="462" spans="1:3">
      <c r="A462">
        <v>460</v>
      </c>
      <c r="B462">
        <v>7304824.50641005</v>
      </c>
      <c r="C462">
        <v>1336135.16673312</v>
      </c>
    </row>
    <row r="463" spans="1:3">
      <c r="A463">
        <v>461</v>
      </c>
      <c r="B463">
        <v>7304824.5040027</v>
      </c>
      <c r="C463">
        <v>1336155.17178582</v>
      </c>
    </row>
    <row r="464" spans="1:3">
      <c r="A464">
        <v>462</v>
      </c>
      <c r="B464">
        <v>7304824.49749563</v>
      </c>
      <c r="C464">
        <v>1336155.28206085</v>
      </c>
    </row>
    <row r="465" spans="1:3">
      <c r="A465">
        <v>463</v>
      </c>
      <c r="B465">
        <v>7304824.48802223</v>
      </c>
      <c r="C465">
        <v>1336175.636503</v>
      </c>
    </row>
    <row r="466" spans="1:3">
      <c r="A466">
        <v>464</v>
      </c>
      <c r="B466">
        <v>7304824.49671696</v>
      </c>
      <c r="C466">
        <v>1336162.02526635</v>
      </c>
    </row>
    <row r="467" spans="1:3">
      <c r="A467">
        <v>465</v>
      </c>
      <c r="B467">
        <v>7304824.48933397</v>
      </c>
      <c r="C467">
        <v>1336157.66563239</v>
      </c>
    </row>
    <row r="468" spans="1:3">
      <c r="A468">
        <v>466</v>
      </c>
      <c r="B468">
        <v>7304824.48663213</v>
      </c>
      <c r="C468">
        <v>1336176.00864477</v>
      </c>
    </row>
    <row r="469" spans="1:3">
      <c r="A469">
        <v>467</v>
      </c>
      <c r="B469">
        <v>7304824.49073177</v>
      </c>
      <c r="C469">
        <v>1336153.66671529</v>
      </c>
    </row>
    <row r="470" spans="1:3">
      <c r="A470">
        <v>468</v>
      </c>
      <c r="B470">
        <v>7304824.48672196</v>
      </c>
      <c r="C470">
        <v>1336189.45013297</v>
      </c>
    </row>
    <row r="471" spans="1:3">
      <c r="A471">
        <v>469</v>
      </c>
      <c r="B471">
        <v>7304824.48000143</v>
      </c>
      <c r="C471">
        <v>1336190.1746198</v>
      </c>
    </row>
    <row r="472" spans="1:3">
      <c r="A472">
        <v>470</v>
      </c>
      <c r="B472">
        <v>7304824.48537957</v>
      </c>
      <c r="C472">
        <v>1336206.77207282</v>
      </c>
    </row>
    <row r="473" spans="1:3">
      <c r="A473">
        <v>471</v>
      </c>
      <c r="B473">
        <v>7304824.49318188</v>
      </c>
      <c r="C473">
        <v>1336241.99868622</v>
      </c>
    </row>
    <row r="474" spans="1:3">
      <c r="A474">
        <v>472</v>
      </c>
      <c r="B474">
        <v>7304824.48424977</v>
      </c>
      <c r="C474">
        <v>1336193.11011644</v>
      </c>
    </row>
    <row r="475" spans="1:3">
      <c r="A475">
        <v>473</v>
      </c>
      <c r="B475">
        <v>7304824.47541072</v>
      </c>
      <c r="C475">
        <v>1336214.42261773</v>
      </c>
    </row>
    <row r="476" spans="1:3">
      <c r="A476">
        <v>474</v>
      </c>
      <c r="B476">
        <v>7304824.48055784</v>
      </c>
      <c r="C476">
        <v>1336228.21468304</v>
      </c>
    </row>
    <row r="477" spans="1:3">
      <c r="A477">
        <v>475</v>
      </c>
      <c r="B477">
        <v>7304824.48006894</v>
      </c>
      <c r="C477">
        <v>1336195.48021688</v>
      </c>
    </row>
    <row r="478" spans="1:3">
      <c r="A478">
        <v>476</v>
      </c>
      <c r="B478">
        <v>7304824.48204928</v>
      </c>
      <c r="C478">
        <v>1336228.78265852</v>
      </c>
    </row>
    <row r="479" spans="1:3">
      <c r="A479">
        <v>477</v>
      </c>
      <c r="B479">
        <v>7304824.48601817</v>
      </c>
      <c r="C479">
        <v>1336191.55298186</v>
      </c>
    </row>
    <row r="480" spans="1:3">
      <c r="A480">
        <v>478</v>
      </c>
      <c r="B480">
        <v>7304824.47855509</v>
      </c>
      <c r="C480">
        <v>1336196.03806378</v>
      </c>
    </row>
    <row r="481" spans="1:3">
      <c r="A481">
        <v>479</v>
      </c>
      <c r="B481">
        <v>7304824.47763235</v>
      </c>
      <c r="C481">
        <v>1336246.12809253</v>
      </c>
    </row>
    <row r="482" spans="1:3">
      <c r="A482">
        <v>480</v>
      </c>
      <c r="B482">
        <v>7304824.48346861</v>
      </c>
      <c r="C482">
        <v>1336229.24717956</v>
      </c>
    </row>
    <row r="483" spans="1:3">
      <c r="A483">
        <v>481</v>
      </c>
      <c r="B483">
        <v>7304824.48277198</v>
      </c>
      <c r="C483">
        <v>1336218.66192288</v>
      </c>
    </row>
    <row r="484" spans="1:3">
      <c r="A484">
        <v>482</v>
      </c>
      <c r="B484">
        <v>7304824.48229958</v>
      </c>
      <c r="C484">
        <v>1336222.35780813</v>
      </c>
    </row>
    <row r="485" spans="1:3">
      <c r="A485">
        <v>483</v>
      </c>
      <c r="B485">
        <v>7304824.48439156</v>
      </c>
      <c r="C485">
        <v>1336179.25442492</v>
      </c>
    </row>
    <row r="486" spans="1:3">
      <c r="A486">
        <v>484</v>
      </c>
      <c r="B486">
        <v>7304824.47668633</v>
      </c>
      <c r="C486">
        <v>1336201.35812539</v>
      </c>
    </row>
    <row r="487" spans="1:3">
      <c r="A487">
        <v>485</v>
      </c>
      <c r="B487">
        <v>7304824.4864923</v>
      </c>
      <c r="C487">
        <v>1336245.81431011</v>
      </c>
    </row>
    <row r="488" spans="1:3">
      <c r="A488">
        <v>486</v>
      </c>
      <c r="B488">
        <v>7304824.47795952</v>
      </c>
      <c r="C488">
        <v>1336214.8359727</v>
      </c>
    </row>
    <row r="489" spans="1:3">
      <c r="A489">
        <v>487</v>
      </c>
      <c r="B489">
        <v>7304824.47985139</v>
      </c>
      <c r="C489">
        <v>1336176.54168878</v>
      </c>
    </row>
    <row r="490" spans="1:3">
      <c r="A490">
        <v>488</v>
      </c>
      <c r="B490">
        <v>7304824.47326324</v>
      </c>
      <c r="C490">
        <v>1336201.80071007</v>
      </c>
    </row>
    <row r="491" spans="1:3">
      <c r="A491">
        <v>489</v>
      </c>
      <c r="B491">
        <v>7304824.47760043</v>
      </c>
      <c r="C491">
        <v>1336205.12533508</v>
      </c>
    </row>
    <row r="492" spans="1:3">
      <c r="A492">
        <v>490</v>
      </c>
      <c r="B492">
        <v>7304824.47237982</v>
      </c>
      <c r="C492">
        <v>1336190.06556389</v>
      </c>
    </row>
    <row r="493" spans="1:3">
      <c r="A493">
        <v>491</v>
      </c>
      <c r="B493">
        <v>7304824.47340371</v>
      </c>
      <c r="C493">
        <v>1336183.533102</v>
      </c>
    </row>
    <row r="494" spans="1:3">
      <c r="A494">
        <v>492</v>
      </c>
      <c r="B494">
        <v>7304824.47212931</v>
      </c>
      <c r="C494">
        <v>1336206.36240325</v>
      </c>
    </row>
    <row r="495" spans="1:3">
      <c r="A495">
        <v>493</v>
      </c>
      <c r="B495">
        <v>7304824.47091529</v>
      </c>
      <c r="C495">
        <v>1336199.36926216</v>
      </c>
    </row>
    <row r="496" spans="1:3">
      <c r="A496">
        <v>494</v>
      </c>
      <c r="B496">
        <v>7304824.4699643</v>
      </c>
      <c r="C496">
        <v>1336196.67956796</v>
      </c>
    </row>
    <row r="497" spans="1:3">
      <c r="A497">
        <v>495</v>
      </c>
      <c r="B497">
        <v>7304824.47039066</v>
      </c>
      <c r="C497">
        <v>1336188.51199585</v>
      </c>
    </row>
    <row r="498" spans="1:3">
      <c r="A498">
        <v>496</v>
      </c>
      <c r="B498">
        <v>7304824.46928381</v>
      </c>
      <c r="C498">
        <v>1336202.06485463</v>
      </c>
    </row>
    <row r="499" spans="1:3">
      <c r="A499">
        <v>497</v>
      </c>
      <c r="B499">
        <v>7304824.47027307</v>
      </c>
      <c r="C499">
        <v>1336201.44981376</v>
      </c>
    </row>
    <row r="500" spans="1:3">
      <c r="A500">
        <v>498</v>
      </c>
      <c r="B500">
        <v>7304824.4678679</v>
      </c>
      <c r="C500">
        <v>1336177.04693412</v>
      </c>
    </row>
    <row r="501" spans="1:3">
      <c r="A501">
        <v>499</v>
      </c>
      <c r="B501">
        <v>7304824.46851304</v>
      </c>
      <c r="C501">
        <v>1336181.70621425</v>
      </c>
    </row>
    <row r="502" spans="1:3">
      <c r="A502">
        <v>500</v>
      </c>
      <c r="B502">
        <v>7304824.46538934</v>
      </c>
      <c r="C502">
        <v>1336169.94145338</v>
      </c>
    </row>
    <row r="503" spans="1:3">
      <c r="A503">
        <v>501</v>
      </c>
      <c r="B503">
        <v>7304824.46769281</v>
      </c>
      <c r="C503">
        <v>1336159.90969448</v>
      </c>
    </row>
    <row r="504" spans="1:3">
      <c r="A504">
        <v>502</v>
      </c>
      <c r="B504">
        <v>7304824.46176458</v>
      </c>
      <c r="C504">
        <v>1336155.56750856</v>
      </c>
    </row>
    <row r="505" spans="1:3">
      <c r="A505">
        <v>503</v>
      </c>
      <c r="B505">
        <v>7304824.46298255</v>
      </c>
      <c r="C505">
        <v>1336157.36842549</v>
      </c>
    </row>
    <row r="506" spans="1:3">
      <c r="A506">
        <v>504</v>
      </c>
      <c r="B506">
        <v>7304824.46499932</v>
      </c>
      <c r="C506">
        <v>1336158.85587511</v>
      </c>
    </row>
    <row r="507" spans="1:3">
      <c r="A507">
        <v>505</v>
      </c>
      <c r="B507">
        <v>7304824.46323511</v>
      </c>
      <c r="C507">
        <v>1336154.51716395</v>
      </c>
    </row>
    <row r="508" spans="1:3">
      <c r="A508">
        <v>506</v>
      </c>
      <c r="B508">
        <v>7304824.46342794</v>
      </c>
      <c r="C508">
        <v>1336166.39927191</v>
      </c>
    </row>
    <row r="509" spans="1:3">
      <c r="A509">
        <v>507</v>
      </c>
      <c r="B509">
        <v>7304824.46119886</v>
      </c>
      <c r="C509">
        <v>1336149.6185691</v>
      </c>
    </row>
    <row r="510" spans="1:3">
      <c r="A510">
        <v>508</v>
      </c>
      <c r="B510">
        <v>7304824.46241813</v>
      </c>
      <c r="C510">
        <v>1336130.59890973</v>
      </c>
    </row>
    <row r="511" spans="1:3">
      <c r="A511">
        <v>509</v>
      </c>
      <c r="B511">
        <v>7304824.46082741</v>
      </c>
      <c r="C511">
        <v>1336140.73995874</v>
      </c>
    </row>
    <row r="512" spans="1:3">
      <c r="A512">
        <v>510</v>
      </c>
      <c r="B512">
        <v>7304824.4611482</v>
      </c>
      <c r="C512">
        <v>1336141.93036006</v>
      </c>
    </row>
    <row r="513" spans="1:3">
      <c r="A513">
        <v>511</v>
      </c>
      <c r="B513">
        <v>7304824.46325517</v>
      </c>
      <c r="C513">
        <v>1336135.14482556</v>
      </c>
    </row>
    <row r="514" spans="1:3">
      <c r="A514">
        <v>512</v>
      </c>
      <c r="B514">
        <v>7304824.45986497</v>
      </c>
      <c r="C514">
        <v>1336140.9179759</v>
      </c>
    </row>
    <row r="515" spans="1:3">
      <c r="A515">
        <v>513</v>
      </c>
      <c r="B515">
        <v>7304824.46159621</v>
      </c>
      <c r="C515">
        <v>1336148.23443152</v>
      </c>
    </row>
    <row r="516" spans="1:3">
      <c r="A516">
        <v>514</v>
      </c>
      <c r="B516">
        <v>7304824.46339094</v>
      </c>
      <c r="C516">
        <v>1336123.55097513</v>
      </c>
    </row>
    <row r="517" spans="1:3">
      <c r="A517">
        <v>515</v>
      </c>
      <c r="B517">
        <v>7304824.4617528</v>
      </c>
      <c r="C517">
        <v>1336142.22361422</v>
      </c>
    </row>
    <row r="518" spans="1:3">
      <c r="A518">
        <v>516</v>
      </c>
      <c r="B518">
        <v>7304824.46023339</v>
      </c>
      <c r="C518">
        <v>1336152.39966818</v>
      </c>
    </row>
    <row r="519" spans="1:3">
      <c r="A519">
        <v>517</v>
      </c>
      <c r="B519">
        <v>7304824.46120986</v>
      </c>
      <c r="C519">
        <v>1336137.88776853</v>
      </c>
    </row>
    <row r="520" spans="1:3">
      <c r="A520">
        <v>518</v>
      </c>
      <c r="B520">
        <v>7304824.4606661</v>
      </c>
      <c r="C520">
        <v>1336123.85942238</v>
      </c>
    </row>
    <row r="521" spans="1:3">
      <c r="A521">
        <v>519</v>
      </c>
      <c r="B521">
        <v>7304824.46075467</v>
      </c>
      <c r="C521">
        <v>1336130.04959816</v>
      </c>
    </row>
    <row r="522" spans="1:3">
      <c r="A522">
        <v>520</v>
      </c>
      <c r="B522">
        <v>7304824.46008381</v>
      </c>
      <c r="C522">
        <v>1336154.33204744</v>
      </c>
    </row>
    <row r="523" spans="1:3">
      <c r="A523">
        <v>521</v>
      </c>
      <c r="B523">
        <v>7304824.45969654</v>
      </c>
      <c r="C523">
        <v>1336143.44417651</v>
      </c>
    </row>
    <row r="524" spans="1:3">
      <c r="A524">
        <v>522</v>
      </c>
      <c r="B524">
        <v>7304824.46185618</v>
      </c>
      <c r="C524">
        <v>1336155.53850135</v>
      </c>
    </row>
    <row r="525" spans="1:3">
      <c r="A525">
        <v>523</v>
      </c>
      <c r="B525">
        <v>7304824.46101147</v>
      </c>
      <c r="C525">
        <v>1336134.55311733</v>
      </c>
    </row>
    <row r="526" spans="1:3">
      <c r="A526">
        <v>524</v>
      </c>
      <c r="B526">
        <v>7304824.46001011</v>
      </c>
      <c r="C526">
        <v>1336138.6494016</v>
      </c>
    </row>
    <row r="527" spans="1:3">
      <c r="A527">
        <v>525</v>
      </c>
      <c r="B527">
        <v>7304824.46032744</v>
      </c>
      <c r="C527">
        <v>1336150.81363071</v>
      </c>
    </row>
    <row r="528" spans="1:3">
      <c r="A528">
        <v>526</v>
      </c>
      <c r="B528">
        <v>7304824.46187596</v>
      </c>
      <c r="C528">
        <v>1336151.86745021</v>
      </c>
    </row>
    <row r="529" spans="1:3">
      <c r="A529">
        <v>527</v>
      </c>
      <c r="B529">
        <v>7304824.45947748</v>
      </c>
      <c r="C529">
        <v>1336144.40723483</v>
      </c>
    </row>
    <row r="530" spans="1:3">
      <c r="A530">
        <v>528</v>
      </c>
      <c r="B530">
        <v>7304824.46047473</v>
      </c>
      <c r="C530">
        <v>1336154.38757301</v>
      </c>
    </row>
    <row r="531" spans="1:3">
      <c r="A531">
        <v>529</v>
      </c>
      <c r="B531">
        <v>7304824.4585566</v>
      </c>
      <c r="C531">
        <v>1336150.54918501</v>
      </c>
    </row>
    <row r="532" spans="1:3">
      <c r="A532">
        <v>530</v>
      </c>
      <c r="B532">
        <v>7304824.45974952</v>
      </c>
      <c r="C532">
        <v>1336159.34650494</v>
      </c>
    </row>
    <row r="533" spans="1:3">
      <c r="A533">
        <v>531</v>
      </c>
      <c r="B533">
        <v>7304824.45830675</v>
      </c>
      <c r="C533">
        <v>1336142.50331353</v>
      </c>
    </row>
    <row r="534" spans="1:3">
      <c r="A534">
        <v>532</v>
      </c>
      <c r="B534">
        <v>7304824.45864179</v>
      </c>
      <c r="C534">
        <v>1336141.20804463</v>
      </c>
    </row>
    <row r="535" spans="1:3">
      <c r="A535">
        <v>533</v>
      </c>
      <c r="B535">
        <v>7304824.4587702</v>
      </c>
      <c r="C535">
        <v>1336150.12547698</v>
      </c>
    </row>
    <row r="536" spans="1:3">
      <c r="A536">
        <v>534</v>
      </c>
      <c r="B536">
        <v>7304824.45885265</v>
      </c>
      <c r="C536">
        <v>1336143.90221585</v>
      </c>
    </row>
    <row r="537" spans="1:3">
      <c r="A537">
        <v>535</v>
      </c>
      <c r="B537">
        <v>7304824.45906395</v>
      </c>
      <c r="C537">
        <v>1336135.33400881</v>
      </c>
    </row>
    <row r="538" spans="1:3">
      <c r="A538">
        <v>536</v>
      </c>
      <c r="B538">
        <v>7304824.4587343</v>
      </c>
      <c r="C538">
        <v>1336140.44960163</v>
      </c>
    </row>
    <row r="539" spans="1:3">
      <c r="A539">
        <v>537</v>
      </c>
      <c r="B539">
        <v>7304824.45837415</v>
      </c>
      <c r="C539">
        <v>1336136.44137932</v>
      </c>
    </row>
    <row r="540" spans="1:3">
      <c r="A540">
        <v>538</v>
      </c>
      <c r="B540">
        <v>7304824.45817534</v>
      </c>
      <c r="C540">
        <v>1336137.33133875</v>
      </c>
    </row>
    <row r="541" spans="1:3">
      <c r="A541">
        <v>539</v>
      </c>
      <c r="B541">
        <v>7304824.4604143</v>
      </c>
      <c r="C541">
        <v>1336135.82014035</v>
      </c>
    </row>
    <row r="542" spans="1:3">
      <c r="A542">
        <v>540</v>
      </c>
      <c r="B542">
        <v>7304824.45879842</v>
      </c>
      <c r="C542">
        <v>1336133.26727031</v>
      </c>
    </row>
    <row r="543" spans="1:3">
      <c r="A543">
        <v>541</v>
      </c>
      <c r="B543">
        <v>7304824.45822924</v>
      </c>
      <c r="C543">
        <v>1336139.532968</v>
      </c>
    </row>
    <row r="544" spans="1:3">
      <c r="A544">
        <v>542</v>
      </c>
      <c r="B544">
        <v>7304824.45887078</v>
      </c>
      <c r="C544">
        <v>1336138.94443192</v>
      </c>
    </row>
    <row r="545" spans="1:3">
      <c r="A545">
        <v>543</v>
      </c>
      <c r="B545">
        <v>7304824.45768736</v>
      </c>
      <c r="C545">
        <v>1336144.28048529</v>
      </c>
    </row>
    <row r="546" spans="1:3">
      <c r="A546">
        <v>544</v>
      </c>
      <c r="B546">
        <v>7304824.45753027</v>
      </c>
      <c r="C546">
        <v>1336144.89714144</v>
      </c>
    </row>
    <row r="547" spans="1:3">
      <c r="A547">
        <v>545</v>
      </c>
      <c r="B547">
        <v>7304824.45695142</v>
      </c>
      <c r="C547">
        <v>1336151.34209537</v>
      </c>
    </row>
    <row r="548" spans="1:3">
      <c r="A548">
        <v>546</v>
      </c>
      <c r="B548">
        <v>7304824.45739345</v>
      </c>
      <c r="C548">
        <v>1336153.70048103</v>
      </c>
    </row>
    <row r="549" spans="1:3">
      <c r="A549">
        <v>547</v>
      </c>
      <c r="B549">
        <v>7304824.45697086</v>
      </c>
      <c r="C549">
        <v>1336161.38880871</v>
      </c>
    </row>
    <row r="550" spans="1:3">
      <c r="A550">
        <v>548</v>
      </c>
      <c r="B550">
        <v>7304824.45698061</v>
      </c>
      <c r="C550">
        <v>1336146.97098248</v>
      </c>
    </row>
    <row r="551" spans="1:3">
      <c r="A551">
        <v>549</v>
      </c>
      <c r="B551">
        <v>7304824.4560289</v>
      </c>
      <c r="C551">
        <v>1336151.27200761</v>
      </c>
    </row>
    <row r="552" spans="1:3">
      <c r="A552">
        <v>550</v>
      </c>
      <c r="B552">
        <v>7304824.45651283</v>
      </c>
      <c r="C552">
        <v>1336141.20937239</v>
      </c>
    </row>
    <row r="553" spans="1:3">
      <c r="A553">
        <v>551</v>
      </c>
      <c r="B553">
        <v>7304824.45581883</v>
      </c>
      <c r="C553">
        <v>1336154.84720956</v>
      </c>
    </row>
    <row r="554" spans="1:3">
      <c r="A554">
        <v>552</v>
      </c>
      <c r="B554">
        <v>7304824.45586085</v>
      </c>
      <c r="C554">
        <v>1336153.66826954</v>
      </c>
    </row>
    <row r="555" spans="1:3">
      <c r="A555">
        <v>553</v>
      </c>
      <c r="B555">
        <v>7304824.45618921</v>
      </c>
      <c r="C555">
        <v>1336157.61485147</v>
      </c>
    </row>
    <row r="556" spans="1:3">
      <c r="A556">
        <v>554</v>
      </c>
      <c r="B556">
        <v>7304824.45617475</v>
      </c>
      <c r="C556">
        <v>1336154.93980695</v>
      </c>
    </row>
    <row r="557" spans="1:3">
      <c r="A557">
        <v>555</v>
      </c>
      <c r="B557">
        <v>7304824.45602876</v>
      </c>
      <c r="C557">
        <v>1336152.81504936</v>
      </c>
    </row>
    <row r="558" spans="1:3">
      <c r="A558">
        <v>556</v>
      </c>
      <c r="B558">
        <v>7304824.45578669</v>
      </c>
      <c r="C558">
        <v>1336166.10672782</v>
      </c>
    </row>
    <row r="559" spans="1:3">
      <c r="A559">
        <v>557</v>
      </c>
      <c r="B559">
        <v>7304824.45590339</v>
      </c>
      <c r="C559">
        <v>1336163.2316941</v>
      </c>
    </row>
    <row r="560" spans="1:3">
      <c r="A560">
        <v>558</v>
      </c>
      <c r="B560">
        <v>7304824.45501353</v>
      </c>
      <c r="C560">
        <v>1336164.57070454</v>
      </c>
    </row>
    <row r="561" spans="1:3">
      <c r="A561">
        <v>559</v>
      </c>
      <c r="B561">
        <v>7304824.45539813</v>
      </c>
      <c r="C561">
        <v>1336167.05010988</v>
      </c>
    </row>
    <row r="562" spans="1:3">
      <c r="A562">
        <v>560</v>
      </c>
      <c r="B562">
        <v>7304824.45557459</v>
      </c>
      <c r="C562">
        <v>1336166.80815417</v>
      </c>
    </row>
    <row r="563" spans="1:3">
      <c r="A563">
        <v>561</v>
      </c>
      <c r="B563">
        <v>7304824.45526084</v>
      </c>
      <c r="C563">
        <v>1336162.70367601</v>
      </c>
    </row>
    <row r="564" spans="1:3">
      <c r="A564">
        <v>562</v>
      </c>
      <c r="B564">
        <v>7304824.45557634</v>
      </c>
      <c r="C564">
        <v>1336169.99565613</v>
      </c>
    </row>
    <row r="565" spans="1:3">
      <c r="A565">
        <v>563</v>
      </c>
      <c r="B565">
        <v>7304824.45533136</v>
      </c>
      <c r="C565">
        <v>1336158.67139214</v>
      </c>
    </row>
    <row r="566" spans="1:3">
      <c r="A566">
        <v>564</v>
      </c>
      <c r="B566">
        <v>7304824.45576383</v>
      </c>
      <c r="C566">
        <v>1336162.86698297</v>
      </c>
    </row>
    <row r="567" spans="1:3">
      <c r="A567">
        <v>565</v>
      </c>
      <c r="B567">
        <v>7304824.45511646</v>
      </c>
      <c r="C567">
        <v>1336163.20824025</v>
      </c>
    </row>
    <row r="568" spans="1:3">
      <c r="A568">
        <v>566</v>
      </c>
      <c r="B568">
        <v>7304824.45489207</v>
      </c>
      <c r="C568">
        <v>1336159.69654166</v>
      </c>
    </row>
    <row r="569" spans="1:3">
      <c r="A569">
        <v>567</v>
      </c>
      <c r="B569">
        <v>7304824.45542581</v>
      </c>
      <c r="C569">
        <v>1336154.02511382</v>
      </c>
    </row>
    <row r="570" spans="1:3">
      <c r="A570">
        <v>568</v>
      </c>
      <c r="B570">
        <v>7304824.45528114</v>
      </c>
      <c r="C570">
        <v>1336157.35262178</v>
      </c>
    </row>
    <row r="571" spans="1:3">
      <c r="A571">
        <v>569</v>
      </c>
      <c r="B571">
        <v>7304824.45525592</v>
      </c>
      <c r="C571">
        <v>1336164.21355401</v>
      </c>
    </row>
    <row r="572" spans="1:3">
      <c r="A572">
        <v>570</v>
      </c>
      <c r="B572">
        <v>7304824.4556003</v>
      </c>
      <c r="C572">
        <v>1336165.62998454</v>
      </c>
    </row>
    <row r="573" spans="1:3">
      <c r="A573">
        <v>571</v>
      </c>
      <c r="B573">
        <v>7304824.45528922</v>
      </c>
      <c r="C573">
        <v>1336163.99692077</v>
      </c>
    </row>
    <row r="574" spans="1:3">
      <c r="A574">
        <v>572</v>
      </c>
      <c r="B574">
        <v>7304824.45496027</v>
      </c>
      <c r="C574">
        <v>1336155.98632666</v>
      </c>
    </row>
    <row r="575" spans="1:3">
      <c r="A575">
        <v>573</v>
      </c>
      <c r="B575">
        <v>7304824.4547075</v>
      </c>
      <c r="C575">
        <v>1336161.04752526</v>
      </c>
    </row>
    <row r="576" spans="1:3">
      <c r="A576">
        <v>574</v>
      </c>
      <c r="B576">
        <v>7304824.45496896</v>
      </c>
      <c r="C576">
        <v>1336155.9790489</v>
      </c>
    </row>
    <row r="577" spans="1:3">
      <c r="A577">
        <v>575</v>
      </c>
      <c r="B577">
        <v>7304824.45500541</v>
      </c>
      <c r="C577">
        <v>1336163.10388578</v>
      </c>
    </row>
    <row r="578" spans="1:3">
      <c r="A578">
        <v>576</v>
      </c>
      <c r="B578">
        <v>7304824.45532969</v>
      </c>
      <c r="C578">
        <v>1336166.34439703</v>
      </c>
    </row>
    <row r="579" spans="1:3">
      <c r="A579">
        <v>577</v>
      </c>
      <c r="B579">
        <v>7304824.4546373</v>
      </c>
      <c r="C579">
        <v>1336157.57930195</v>
      </c>
    </row>
    <row r="580" spans="1:3">
      <c r="A580">
        <v>578</v>
      </c>
      <c r="B580">
        <v>7304824.45490549</v>
      </c>
      <c r="C580">
        <v>1336157.77138152</v>
      </c>
    </row>
    <row r="581" spans="1:3">
      <c r="A581">
        <v>579</v>
      </c>
      <c r="B581">
        <v>7304824.45463812</v>
      </c>
      <c r="C581">
        <v>1336155.38437969</v>
      </c>
    </row>
    <row r="582" spans="1:3">
      <c r="A582">
        <v>580</v>
      </c>
      <c r="B582">
        <v>7304824.4547305</v>
      </c>
      <c r="C582">
        <v>1336160.17180253</v>
      </c>
    </row>
    <row r="583" spans="1:3">
      <c r="A583">
        <v>581</v>
      </c>
      <c r="B583">
        <v>7304824.45468482</v>
      </c>
      <c r="C583">
        <v>1336153.60879274</v>
      </c>
    </row>
    <row r="584" spans="1:3">
      <c r="A584">
        <v>582</v>
      </c>
      <c r="B584">
        <v>7304824.45469339</v>
      </c>
      <c r="C584">
        <v>1336158.24306843</v>
      </c>
    </row>
    <row r="585" spans="1:3">
      <c r="A585">
        <v>583</v>
      </c>
      <c r="B585">
        <v>7304824.45452529</v>
      </c>
      <c r="C585">
        <v>1336157.37244846</v>
      </c>
    </row>
    <row r="586" spans="1:3">
      <c r="A586">
        <v>584</v>
      </c>
      <c r="B586">
        <v>7304824.45456196</v>
      </c>
      <c r="C586">
        <v>1336157.92130894</v>
      </c>
    </row>
    <row r="587" spans="1:3">
      <c r="A587">
        <v>585</v>
      </c>
      <c r="B587">
        <v>7304824.45434383</v>
      </c>
      <c r="C587">
        <v>1336161.059037</v>
      </c>
    </row>
    <row r="588" spans="1:3">
      <c r="A588">
        <v>586</v>
      </c>
      <c r="B588">
        <v>7304824.45439539</v>
      </c>
      <c r="C588">
        <v>1336163.90276958</v>
      </c>
    </row>
    <row r="589" spans="1:3">
      <c r="A589">
        <v>587</v>
      </c>
      <c r="B589">
        <v>7304824.45448598</v>
      </c>
      <c r="C589">
        <v>1336162.01599004</v>
      </c>
    </row>
    <row r="590" spans="1:3">
      <c r="A590">
        <v>588</v>
      </c>
      <c r="B590">
        <v>7304824.45426873</v>
      </c>
      <c r="C590">
        <v>1336161.61592931</v>
      </c>
    </row>
    <row r="591" spans="1:3">
      <c r="A591">
        <v>589</v>
      </c>
      <c r="B591">
        <v>7304824.45442731</v>
      </c>
      <c r="C591">
        <v>1336160.83766095</v>
      </c>
    </row>
    <row r="592" spans="1:3">
      <c r="A592">
        <v>590</v>
      </c>
      <c r="B592">
        <v>7304824.45431382</v>
      </c>
      <c r="C592">
        <v>1336162.93085378</v>
      </c>
    </row>
    <row r="593" spans="1:3">
      <c r="A593">
        <v>591</v>
      </c>
      <c r="B593">
        <v>7304824.45411372</v>
      </c>
      <c r="C593">
        <v>1336161.89641742</v>
      </c>
    </row>
    <row r="594" spans="1:3">
      <c r="A594">
        <v>592</v>
      </c>
      <c r="B594">
        <v>7304824.45394185</v>
      </c>
      <c r="C594">
        <v>1336160.63859285</v>
      </c>
    </row>
    <row r="595" spans="1:3">
      <c r="A595">
        <v>593</v>
      </c>
      <c r="B595">
        <v>7304824.45378875</v>
      </c>
      <c r="C595">
        <v>1336161.01517261</v>
      </c>
    </row>
    <row r="596" spans="1:3">
      <c r="A596">
        <v>594</v>
      </c>
      <c r="B596">
        <v>7304824.45357585</v>
      </c>
      <c r="C596">
        <v>1336156.92453347</v>
      </c>
    </row>
    <row r="597" spans="1:3">
      <c r="A597">
        <v>595</v>
      </c>
      <c r="B597">
        <v>7304824.45360958</v>
      </c>
      <c r="C597">
        <v>1336153.96042547</v>
      </c>
    </row>
    <row r="598" spans="1:3">
      <c r="A598">
        <v>596</v>
      </c>
      <c r="B598">
        <v>7304824.45387114</v>
      </c>
      <c r="C598">
        <v>1336150.10134847</v>
      </c>
    </row>
    <row r="599" spans="1:3">
      <c r="A599">
        <v>597</v>
      </c>
      <c r="B599">
        <v>7304824.45363027</v>
      </c>
      <c r="C599">
        <v>1336156.7911051</v>
      </c>
    </row>
    <row r="600" spans="1:3">
      <c r="A600">
        <v>598</v>
      </c>
      <c r="B600">
        <v>7304824.45372374</v>
      </c>
      <c r="C600">
        <v>1336159.05330482</v>
      </c>
    </row>
    <row r="601" spans="1:3">
      <c r="A601">
        <v>599</v>
      </c>
      <c r="B601">
        <v>7304824.45365355</v>
      </c>
      <c r="C601">
        <v>1336155.23001732</v>
      </c>
    </row>
    <row r="602" spans="1:3">
      <c r="A602">
        <v>600</v>
      </c>
      <c r="B602">
        <v>7304824.453599</v>
      </c>
      <c r="C602">
        <v>1336157.65394456</v>
      </c>
    </row>
    <row r="603" spans="1:3">
      <c r="A603">
        <v>601</v>
      </c>
      <c r="B603">
        <v>7304824.45371966</v>
      </c>
      <c r="C603">
        <v>1336159.47134995</v>
      </c>
    </row>
    <row r="604" spans="1:3">
      <c r="A604">
        <v>602</v>
      </c>
      <c r="B604">
        <v>7304824.45355215</v>
      </c>
      <c r="C604">
        <v>1336160.61807796</v>
      </c>
    </row>
    <row r="605" spans="1:3">
      <c r="A605">
        <v>603</v>
      </c>
      <c r="B605">
        <v>7304824.45364078</v>
      </c>
      <c r="C605">
        <v>1336161.72037019</v>
      </c>
    </row>
    <row r="606" spans="1:3">
      <c r="A606">
        <v>604</v>
      </c>
      <c r="B606">
        <v>7304824.45375387</v>
      </c>
      <c r="C606">
        <v>1336161.75084797</v>
      </c>
    </row>
    <row r="607" spans="1:3">
      <c r="A607">
        <v>605</v>
      </c>
      <c r="B607">
        <v>7304824.45359301</v>
      </c>
      <c r="C607">
        <v>1336160.21552932</v>
      </c>
    </row>
    <row r="608" spans="1:3">
      <c r="A608">
        <v>606</v>
      </c>
      <c r="B608">
        <v>7304824.45348651</v>
      </c>
      <c r="C608">
        <v>1336161.14785365</v>
      </c>
    </row>
    <row r="609" spans="1:3">
      <c r="A609">
        <v>607</v>
      </c>
      <c r="B609">
        <v>7304824.4536183</v>
      </c>
      <c r="C609">
        <v>1336159.59604974</v>
      </c>
    </row>
    <row r="610" spans="1:3">
      <c r="A610">
        <v>608</v>
      </c>
      <c r="B610">
        <v>7304824.45353674</v>
      </c>
      <c r="C610">
        <v>1336158.52459005</v>
      </c>
    </row>
    <row r="611" spans="1:3">
      <c r="A611">
        <v>609</v>
      </c>
      <c r="B611">
        <v>7304824.45357714</v>
      </c>
      <c r="C611">
        <v>1336158.55126313</v>
      </c>
    </row>
    <row r="612" spans="1:3">
      <c r="A612">
        <v>610</v>
      </c>
      <c r="B612">
        <v>7304824.4534969</v>
      </c>
      <c r="C612">
        <v>1336163.64686201</v>
      </c>
    </row>
    <row r="613" spans="1:3">
      <c r="A613">
        <v>611</v>
      </c>
      <c r="B613">
        <v>7304824.45354681</v>
      </c>
      <c r="C613">
        <v>1336159.73383677</v>
      </c>
    </row>
    <row r="614" spans="1:3">
      <c r="A614">
        <v>612</v>
      </c>
      <c r="B614">
        <v>7304824.45346341</v>
      </c>
      <c r="C614">
        <v>1336161.74233744</v>
      </c>
    </row>
    <row r="615" spans="1:3">
      <c r="A615">
        <v>613</v>
      </c>
      <c r="B615">
        <v>7304824.45345298</v>
      </c>
      <c r="C615">
        <v>1336161.09739604</v>
      </c>
    </row>
    <row r="616" spans="1:3">
      <c r="A616">
        <v>614</v>
      </c>
      <c r="B616">
        <v>7304824.45356752</v>
      </c>
      <c r="C616">
        <v>1336163.79506641</v>
      </c>
    </row>
    <row r="617" spans="1:3">
      <c r="A617">
        <v>615</v>
      </c>
      <c r="B617">
        <v>7304824.45351098</v>
      </c>
      <c r="C617">
        <v>1336162.05640271</v>
      </c>
    </row>
    <row r="618" spans="1:3">
      <c r="A618">
        <v>616</v>
      </c>
      <c r="B618">
        <v>7304824.45349351</v>
      </c>
      <c r="C618">
        <v>1336156.06348854</v>
      </c>
    </row>
    <row r="619" spans="1:3">
      <c r="A619">
        <v>617</v>
      </c>
      <c r="B619">
        <v>7304824.45352842</v>
      </c>
      <c r="C619">
        <v>1336161.56868277</v>
      </c>
    </row>
    <row r="620" spans="1:3">
      <c r="A620">
        <v>618</v>
      </c>
      <c r="B620">
        <v>7304824.45353793</v>
      </c>
      <c r="C620">
        <v>1336166.29139037</v>
      </c>
    </row>
    <row r="621" spans="1:3">
      <c r="A621">
        <v>619</v>
      </c>
      <c r="B621">
        <v>7304824.45349723</v>
      </c>
      <c r="C621">
        <v>1336165.04324845</v>
      </c>
    </row>
    <row r="622" spans="1:3">
      <c r="A622">
        <v>620</v>
      </c>
      <c r="B622">
        <v>7304824.45368011</v>
      </c>
      <c r="C622">
        <v>1336159.56927075</v>
      </c>
    </row>
    <row r="623" spans="1:3">
      <c r="A623">
        <v>621</v>
      </c>
      <c r="B623">
        <v>7304824.45344517</v>
      </c>
      <c r="C623">
        <v>1336159.85177537</v>
      </c>
    </row>
    <row r="624" spans="1:3">
      <c r="A624">
        <v>622</v>
      </c>
      <c r="B624">
        <v>7304824.45358707</v>
      </c>
      <c r="C624">
        <v>1336156.979779</v>
      </c>
    </row>
    <row r="625" spans="1:3">
      <c r="A625">
        <v>623</v>
      </c>
      <c r="B625">
        <v>7304824.45356793</v>
      </c>
      <c r="C625">
        <v>1336159.64382327</v>
      </c>
    </row>
    <row r="626" spans="1:3">
      <c r="A626">
        <v>624</v>
      </c>
      <c r="B626">
        <v>7304824.45353732</v>
      </c>
      <c r="C626">
        <v>1336159.48126817</v>
      </c>
    </row>
    <row r="627" spans="1:3">
      <c r="A627">
        <v>625</v>
      </c>
      <c r="B627">
        <v>7304824.45345465</v>
      </c>
      <c r="C627">
        <v>1336156.49575589</v>
      </c>
    </row>
    <row r="628" spans="1:3">
      <c r="A628">
        <v>626</v>
      </c>
      <c r="B628">
        <v>7304824.45352817</v>
      </c>
      <c r="C628">
        <v>1336161.89942247</v>
      </c>
    </row>
    <row r="629" spans="1:3">
      <c r="A629">
        <v>627</v>
      </c>
      <c r="B629">
        <v>7304824.4534336</v>
      </c>
      <c r="C629">
        <v>1336160.38312637</v>
      </c>
    </row>
    <row r="630" spans="1:3">
      <c r="A630">
        <v>628</v>
      </c>
      <c r="B630">
        <v>7304824.45346164</v>
      </c>
      <c r="C630">
        <v>1336160.9945406</v>
      </c>
    </row>
    <row r="631" spans="1:3">
      <c r="A631">
        <v>629</v>
      </c>
      <c r="B631">
        <v>7304824.45347618</v>
      </c>
      <c r="C631">
        <v>1336162.13735528</v>
      </c>
    </row>
    <row r="632" spans="1:3">
      <c r="A632">
        <v>630</v>
      </c>
      <c r="B632">
        <v>7304824.45340423</v>
      </c>
      <c r="C632">
        <v>1336160.22455422</v>
      </c>
    </row>
    <row r="633" spans="1:3">
      <c r="A633">
        <v>631</v>
      </c>
      <c r="B633">
        <v>7304824.45344486</v>
      </c>
      <c r="C633">
        <v>1336160.74081729</v>
      </c>
    </row>
    <row r="634" spans="1:3">
      <c r="A634">
        <v>632</v>
      </c>
      <c r="B634">
        <v>7304824.45344845</v>
      </c>
      <c r="C634">
        <v>1336159.34919794</v>
      </c>
    </row>
    <row r="635" spans="1:3">
      <c r="A635">
        <v>633</v>
      </c>
      <c r="B635">
        <v>7304824.45349827</v>
      </c>
      <c r="C635">
        <v>1336159.34997984</v>
      </c>
    </row>
    <row r="636" spans="1:3">
      <c r="A636">
        <v>634</v>
      </c>
      <c r="B636">
        <v>7304824.45342669</v>
      </c>
      <c r="C636">
        <v>1336160.10163525</v>
      </c>
    </row>
    <row r="637" spans="1:3">
      <c r="A637">
        <v>635</v>
      </c>
      <c r="B637">
        <v>7304824.45336998</v>
      </c>
      <c r="C637">
        <v>1336158.7522179</v>
      </c>
    </row>
    <row r="638" spans="1:3">
      <c r="A638">
        <v>636</v>
      </c>
      <c r="B638">
        <v>7304824.45341012</v>
      </c>
      <c r="C638">
        <v>1336158.27888675</v>
      </c>
    </row>
    <row r="639" spans="1:3">
      <c r="A639">
        <v>637</v>
      </c>
      <c r="B639">
        <v>7304824.4533245</v>
      </c>
      <c r="C639">
        <v>1336158.50775017</v>
      </c>
    </row>
    <row r="640" spans="1:3">
      <c r="A640">
        <v>638</v>
      </c>
      <c r="B640">
        <v>7304824.45335384</v>
      </c>
      <c r="C640">
        <v>1336160.08927567</v>
      </c>
    </row>
    <row r="641" spans="1:3">
      <c r="A641">
        <v>639</v>
      </c>
      <c r="B641">
        <v>7304824.45327038</v>
      </c>
      <c r="C641">
        <v>1336160.12619749</v>
      </c>
    </row>
    <row r="642" spans="1:3">
      <c r="A642">
        <v>640</v>
      </c>
      <c r="B642">
        <v>7304824.45329284</v>
      </c>
      <c r="C642">
        <v>1336159.80311992</v>
      </c>
    </row>
    <row r="643" spans="1:3">
      <c r="A643">
        <v>641</v>
      </c>
      <c r="B643">
        <v>7304824.45323172</v>
      </c>
      <c r="C643">
        <v>1336159.31680771</v>
      </c>
    </row>
    <row r="644" spans="1:3">
      <c r="A644">
        <v>642</v>
      </c>
      <c r="B644">
        <v>7304824.45322734</v>
      </c>
      <c r="C644">
        <v>1336159.81375845</v>
      </c>
    </row>
    <row r="645" spans="1:3">
      <c r="A645">
        <v>643</v>
      </c>
      <c r="B645">
        <v>7304824.45319018</v>
      </c>
      <c r="C645">
        <v>1336160.57219847</v>
      </c>
    </row>
    <row r="646" spans="1:3">
      <c r="A646">
        <v>644</v>
      </c>
      <c r="B646">
        <v>7304824.45319837</v>
      </c>
      <c r="C646">
        <v>1336160.60715975</v>
      </c>
    </row>
    <row r="647" spans="1:3">
      <c r="A647">
        <v>645</v>
      </c>
      <c r="B647">
        <v>7304824.45322156</v>
      </c>
      <c r="C647">
        <v>1336160.23860214</v>
      </c>
    </row>
    <row r="648" spans="1:3">
      <c r="A648">
        <v>646</v>
      </c>
      <c r="B648">
        <v>7304824.453223</v>
      </c>
      <c r="C648">
        <v>1336160.5433702</v>
      </c>
    </row>
    <row r="649" spans="1:3">
      <c r="A649">
        <v>647</v>
      </c>
      <c r="B649">
        <v>7304824.45321388</v>
      </c>
      <c r="C649">
        <v>1336164.29415589</v>
      </c>
    </row>
    <row r="650" spans="1:3">
      <c r="A650">
        <v>648</v>
      </c>
      <c r="B650">
        <v>7304824.45320924</v>
      </c>
      <c r="C650">
        <v>1336162.19734677</v>
      </c>
    </row>
    <row r="651" spans="1:3">
      <c r="A651">
        <v>649</v>
      </c>
      <c r="B651">
        <v>7304824.45318306</v>
      </c>
      <c r="C651">
        <v>1336158.65226754</v>
      </c>
    </row>
    <row r="652" spans="1:3">
      <c r="A652">
        <v>650</v>
      </c>
      <c r="B652">
        <v>7304824.453198</v>
      </c>
      <c r="C652">
        <v>1336159.13215964</v>
      </c>
    </row>
    <row r="653" spans="1:3">
      <c r="A653">
        <v>651</v>
      </c>
      <c r="B653">
        <v>7304824.45319481</v>
      </c>
      <c r="C653">
        <v>1336159.89288553</v>
      </c>
    </row>
    <row r="654" spans="1:3">
      <c r="A654">
        <v>652</v>
      </c>
      <c r="B654">
        <v>7304824.45319549</v>
      </c>
      <c r="C654">
        <v>1336158.49795253</v>
      </c>
    </row>
    <row r="655" spans="1:3">
      <c r="A655">
        <v>653</v>
      </c>
      <c r="B655">
        <v>7304824.45320567</v>
      </c>
      <c r="C655">
        <v>1336159.40089877</v>
      </c>
    </row>
    <row r="656" spans="1:3">
      <c r="A656">
        <v>654</v>
      </c>
      <c r="B656">
        <v>7304824.45320628</v>
      </c>
      <c r="C656">
        <v>1336158.03591508</v>
      </c>
    </row>
    <row r="657" spans="1:3">
      <c r="A657">
        <v>655</v>
      </c>
      <c r="B657">
        <v>7304824.45320525</v>
      </c>
      <c r="C657">
        <v>1336156.55552201</v>
      </c>
    </row>
    <row r="658" spans="1:3">
      <c r="A658">
        <v>656</v>
      </c>
      <c r="B658">
        <v>7304824.45320315</v>
      </c>
      <c r="C658">
        <v>1336157.974954</v>
      </c>
    </row>
    <row r="659" spans="1:3">
      <c r="A659">
        <v>657</v>
      </c>
      <c r="B659">
        <v>7304824.45318765</v>
      </c>
      <c r="C659">
        <v>1336159.07652134</v>
      </c>
    </row>
    <row r="660" spans="1:3">
      <c r="A660">
        <v>658</v>
      </c>
      <c r="B660">
        <v>7304824.45320185</v>
      </c>
      <c r="C660">
        <v>1336158.28410844</v>
      </c>
    </row>
    <row r="661" spans="1:3">
      <c r="A661">
        <v>659</v>
      </c>
      <c r="B661">
        <v>7304824.4532107</v>
      </c>
      <c r="C661">
        <v>1336157.62381459</v>
      </c>
    </row>
    <row r="662" spans="1:3">
      <c r="A662">
        <v>660</v>
      </c>
      <c r="B662">
        <v>7304824.45320377</v>
      </c>
      <c r="C662">
        <v>1336160.35416589</v>
      </c>
    </row>
    <row r="663" spans="1:3">
      <c r="A663">
        <v>661</v>
      </c>
      <c r="B663">
        <v>7304824.45322582</v>
      </c>
      <c r="C663">
        <v>1336159.09828857</v>
      </c>
    </row>
    <row r="664" spans="1:3">
      <c r="A664">
        <v>662</v>
      </c>
      <c r="B664">
        <v>7304824.45320068</v>
      </c>
      <c r="C664">
        <v>1336157.96327632</v>
      </c>
    </row>
    <row r="665" spans="1:3">
      <c r="A665">
        <v>663</v>
      </c>
      <c r="B665">
        <v>7304824.45322272</v>
      </c>
      <c r="C665">
        <v>1336159.29870322</v>
      </c>
    </row>
    <row r="666" spans="1:3">
      <c r="A666">
        <v>664</v>
      </c>
      <c r="B666">
        <v>7304824.45318729</v>
      </c>
      <c r="C666">
        <v>1336158.95121855</v>
      </c>
    </row>
    <row r="667" spans="1:3">
      <c r="A667">
        <v>665</v>
      </c>
      <c r="B667">
        <v>7304824.45318694</v>
      </c>
      <c r="C667">
        <v>1336158.70482316</v>
      </c>
    </row>
    <row r="668" spans="1:3">
      <c r="A668">
        <v>666</v>
      </c>
      <c r="B668">
        <v>7304824.45318227</v>
      </c>
      <c r="C668">
        <v>1336157.92036202</v>
      </c>
    </row>
    <row r="669" spans="1:3">
      <c r="A669">
        <v>667</v>
      </c>
      <c r="B669">
        <v>7304824.4531911</v>
      </c>
      <c r="C669">
        <v>1336157.07622774</v>
      </c>
    </row>
    <row r="670" spans="1:3">
      <c r="A670">
        <v>668</v>
      </c>
      <c r="B670">
        <v>7304824.45317925</v>
      </c>
      <c r="C670">
        <v>1336157.86521309</v>
      </c>
    </row>
    <row r="671" spans="1:3">
      <c r="A671">
        <v>669</v>
      </c>
      <c r="B671">
        <v>7304824.4531861</v>
      </c>
      <c r="C671">
        <v>1336157.11086631</v>
      </c>
    </row>
    <row r="672" spans="1:3">
      <c r="A672">
        <v>670</v>
      </c>
      <c r="B672">
        <v>7304824.45319144</v>
      </c>
      <c r="C672">
        <v>1336158.25475912</v>
      </c>
    </row>
    <row r="673" spans="1:3">
      <c r="A673">
        <v>671</v>
      </c>
      <c r="B673">
        <v>7304824.45317366</v>
      </c>
      <c r="C673">
        <v>1336158.24276057</v>
      </c>
    </row>
    <row r="674" spans="1:3">
      <c r="A674">
        <v>672</v>
      </c>
      <c r="B674">
        <v>7304824.45317357</v>
      </c>
      <c r="C674">
        <v>1336159.15833342</v>
      </c>
    </row>
    <row r="675" spans="1:3">
      <c r="A675">
        <v>673</v>
      </c>
      <c r="B675">
        <v>7304824.45318143</v>
      </c>
      <c r="C675">
        <v>1336159.51458432</v>
      </c>
    </row>
    <row r="676" spans="1:3">
      <c r="A676">
        <v>674</v>
      </c>
      <c r="B676">
        <v>7304824.4531739</v>
      </c>
      <c r="C676">
        <v>1336159.63199778</v>
      </c>
    </row>
    <row r="677" spans="1:3">
      <c r="A677">
        <v>675</v>
      </c>
      <c r="B677">
        <v>7304824.45317522</v>
      </c>
      <c r="C677">
        <v>1336159.63392466</v>
      </c>
    </row>
    <row r="678" spans="1:3">
      <c r="A678">
        <v>676</v>
      </c>
      <c r="B678">
        <v>7304824.45317199</v>
      </c>
      <c r="C678">
        <v>1336158.82326649</v>
      </c>
    </row>
    <row r="679" spans="1:3">
      <c r="A679">
        <v>677</v>
      </c>
      <c r="B679">
        <v>7304824.45317551</v>
      </c>
      <c r="C679">
        <v>1336159.00909917</v>
      </c>
    </row>
    <row r="680" spans="1:3">
      <c r="A680">
        <v>678</v>
      </c>
      <c r="B680">
        <v>7304824.45315959</v>
      </c>
      <c r="C680">
        <v>1336159.47580395</v>
      </c>
    </row>
    <row r="681" spans="1:3">
      <c r="A681">
        <v>679</v>
      </c>
      <c r="B681">
        <v>7304824.45316123</v>
      </c>
      <c r="C681">
        <v>1336158.63561297</v>
      </c>
    </row>
    <row r="682" spans="1:3">
      <c r="A682">
        <v>680</v>
      </c>
      <c r="B682">
        <v>7304824.4531694</v>
      </c>
      <c r="C682">
        <v>1336160.85391936</v>
      </c>
    </row>
    <row r="683" spans="1:3">
      <c r="A683">
        <v>681</v>
      </c>
      <c r="B683">
        <v>7304824.45316213</v>
      </c>
      <c r="C683">
        <v>1336159.37896725</v>
      </c>
    </row>
    <row r="684" spans="1:3">
      <c r="A684">
        <v>682</v>
      </c>
      <c r="B684">
        <v>7304824.45317358</v>
      </c>
      <c r="C684">
        <v>1336159.41944474</v>
      </c>
    </row>
    <row r="685" spans="1:3">
      <c r="A685">
        <v>683</v>
      </c>
      <c r="B685">
        <v>7304824.45316036</v>
      </c>
      <c r="C685">
        <v>1336159.06999995</v>
      </c>
    </row>
    <row r="686" spans="1:3">
      <c r="A686">
        <v>684</v>
      </c>
      <c r="B686">
        <v>7304824.45316251</v>
      </c>
      <c r="C686">
        <v>1336159.90511811</v>
      </c>
    </row>
    <row r="687" spans="1:3">
      <c r="A687">
        <v>685</v>
      </c>
      <c r="B687">
        <v>7304824.45316189</v>
      </c>
      <c r="C687">
        <v>1336159.31183104</v>
      </c>
    </row>
    <row r="688" spans="1:3">
      <c r="A688">
        <v>686</v>
      </c>
      <c r="B688">
        <v>7304824.45316459</v>
      </c>
      <c r="C688">
        <v>1336159.84315269</v>
      </c>
    </row>
    <row r="689" spans="1:3">
      <c r="A689">
        <v>687</v>
      </c>
      <c r="B689">
        <v>7304824.45316888</v>
      </c>
      <c r="C689">
        <v>1336159.1166561</v>
      </c>
    </row>
    <row r="690" spans="1:3">
      <c r="A690">
        <v>688</v>
      </c>
      <c r="B690">
        <v>7304824.45316464</v>
      </c>
      <c r="C690">
        <v>1336159.96064377</v>
      </c>
    </row>
    <row r="691" spans="1:3">
      <c r="A691">
        <v>689</v>
      </c>
      <c r="B691">
        <v>7304824.45316452</v>
      </c>
      <c r="C691">
        <v>1336158.87418049</v>
      </c>
    </row>
    <row r="692" spans="1:3">
      <c r="A692">
        <v>690</v>
      </c>
      <c r="B692">
        <v>7304824.45316473</v>
      </c>
      <c r="C692">
        <v>1336159.23875864</v>
      </c>
    </row>
    <row r="693" spans="1:3">
      <c r="A693">
        <v>691</v>
      </c>
      <c r="B693">
        <v>7304824.45316683</v>
      </c>
      <c r="C693">
        <v>1336159.28665493</v>
      </c>
    </row>
    <row r="694" spans="1:3">
      <c r="A694">
        <v>692</v>
      </c>
      <c r="B694">
        <v>7304824.45315897</v>
      </c>
      <c r="C694">
        <v>1336158.60212697</v>
      </c>
    </row>
    <row r="695" spans="1:3">
      <c r="A695">
        <v>693</v>
      </c>
      <c r="B695">
        <v>7304824.45316181</v>
      </c>
      <c r="C695">
        <v>1336158.75625587</v>
      </c>
    </row>
    <row r="696" spans="1:3">
      <c r="A696">
        <v>694</v>
      </c>
      <c r="B696">
        <v>7304824.45316772</v>
      </c>
      <c r="C696">
        <v>1336156.35385331</v>
      </c>
    </row>
    <row r="697" spans="1:3">
      <c r="A697">
        <v>695</v>
      </c>
      <c r="B697">
        <v>7304824.4531586</v>
      </c>
      <c r="C697">
        <v>1336158.91098371</v>
      </c>
    </row>
    <row r="698" spans="1:3">
      <c r="A698">
        <v>696</v>
      </c>
      <c r="B698">
        <v>7304824.45316163</v>
      </c>
      <c r="C698">
        <v>1336158.81787957</v>
      </c>
    </row>
    <row r="699" spans="1:3">
      <c r="A699">
        <v>697</v>
      </c>
      <c r="B699">
        <v>7304824.45315766</v>
      </c>
      <c r="C699">
        <v>1336159.13500762</v>
      </c>
    </row>
    <row r="700" spans="1:3">
      <c r="A700">
        <v>698</v>
      </c>
      <c r="B700">
        <v>7304824.45316005</v>
      </c>
      <c r="C700">
        <v>1336159.3275795</v>
      </c>
    </row>
    <row r="701" spans="1:3">
      <c r="A701">
        <v>699</v>
      </c>
      <c r="B701">
        <v>7304824.45315585</v>
      </c>
      <c r="C701">
        <v>1336159.52253697</v>
      </c>
    </row>
    <row r="702" spans="1:3">
      <c r="A702">
        <v>700</v>
      </c>
      <c r="B702">
        <v>7304824.45315509</v>
      </c>
      <c r="C702">
        <v>1336159.58330609</v>
      </c>
    </row>
    <row r="703" spans="1:3">
      <c r="A703">
        <v>701</v>
      </c>
      <c r="B703">
        <v>7304824.45315043</v>
      </c>
      <c r="C703">
        <v>1336159.7632163</v>
      </c>
    </row>
    <row r="704" spans="1:3">
      <c r="A704">
        <v>702</v>
      </c>
      <c r="B704">
        <v>7304824.45315052</v>
      </c>
      <c r="C704">
        <v>1336159.74885823</v>
      </c>
    </row>
    <row r="705" spans="1:3">
      <c r="A705">
        <v>703</v>
      </c>
      <c r="B705">
        <v>7304824.45315181</v>
      </c>
      <c r="C705">
        <v>1336159.92812595</v>
      </c>
    </row>
    <row r="706" spans="1:3">
      <c r="A706">
        <v>704</v>
      </c>
      <c r="B706">
        <v>7304824.4531467</v>
      </c>
      <c r="C706">
        <v>1336160.36453285</v>
      </c>
    </row>
    <row r="707" spans="1:3">
      <c r="A707">
        <v>705</v>
      </c>
      <c r="B707">
        <v>7304824.45314892</v>
      </c>
      <c r="C707">
        <v>1336160.40713877</v>
      </c>
    </row>
    <row r="708" spans="1:3">
      <c r="A708">
        <v>706</v>
      </c>
      <c r="B708">
        <v>7304824.45314725</v>
      </c>
      <c r="C708">
        <v>1336160.21090947</v>
      </c>
    </row>
    <row r="709" spans="1:3">
      <c r="A709">
        <v>707</v>
      </c>
      <c r="B709">
        <v>7304824.45314738</v>
      </c>
      <c r="C709">
        <v>1336160.61075401</v>
      </c>
    </row>
    <row r="710" spans="1:3">
      <c r="A710">
        <v>708</v>
      </c>
      <c r="B710">
        <v>7304824.45314822</v>
      </c>
      <c r="C710">
        <v>1336160.22465889</v>
      </c>
    </row>
    <row r="711" spans="1:3">
      <c r="A711">
        <v>709</v>
      </c>
      <c r="B711">
        <v>7304824.4531458</v>
      </c>
      <c r="C711">
        <v>1336160.76936673</v>
      </c>
    </row>
    <row r="712" spans="1:3">
      <c r="A712">
        <v>710</v>
      </c>
      <c r="B712">
        <v>7304824.45314672</v>
      </c>
      <c r="C712">
        <v>1336160.90767815</v>
      </c>
    </row>
    <row r="713" spans="1:3">
      <c r="A713">
        <v>711</v>
      </c>
      <c r="B713">
        <v>7304824.45314214</v>
      </c>
      <c r="C713">
        <v>1336160.22986918</v>
      </c>
    </row>
    <row r="714" spans="1:3">
      <c r="A714">
        <v>712</v>
      </c>
      <c r="B714">
        <v>7304824.45314199</v>
      </c>
      <c r="C714">
        <v>1336160.46267662</v>
      </c>
    </row>
    <row r="715" spans="1:3">
      <c r="A715">
        <v>713</v>
      </c>
      <c r="B715">
        <v>7304824.45314245</v>
      </c>
      <c r="C715">
        <v>1336160.45578842</v>
      </c>
    </row>
    <row r="716" spans="1:3">
      <c r="A716">
        <v>714</v>
      </c>
      <c r="B716">
        <v>7304824.45314297</v>
      </c>
      <c r="C716">
        <v>1336160.95198512</v>
      </c>
    </row>
    <row r="717" spans="1:3">
      <c r="A717">
        <v>715</v>
      </c>
      <c r="B717">
        <v>7304824.45314251</v>
      </c>
      <c r="C717">
        <v>1336160.33200419</v>
      </c>
    </row>
    <row r="718" spans="1:3">
      <c r="A718">
        <v>716</v>
      </c>
      <c r="B718">
        <v>7304824.45314072</v>
      </c>
      <c r="C718">
        <v>1336160.43088855</v>
      </c>
    </row>
    <row r="719" spans="1:3">
      <c r="A719">
        <v>717</v>
      </c>
      <c r="B719">
        <v>7304824.45314073</v>
      </c>
      <c r="C719">
        <v>1336160.57943592</v>
      </c>
    </row>
    <row r="720" spans="1:3">
      <c r="A720">
        <v>718</v>
      </c>
      <c r="B720">
        <v>7304824.45314233</v>
      </c>
      <c r="C720">
        <v>1336160.38897753</v>
      </c>
    </row>
    <row r="721" spans="1:3">
      <c r="A721">
        <v>719</v>
      </c>
      <c r="B721">
        <v>7304824.45314185</v>
      </c>
      <c r="C721">
        <v>1336160.57799802</v>
      </c>
    </row>
    <row r="722" spans="1:3">
      <c r="A722">
        <v>720</v>
      </c>
      <c r="B722">
        <v>7304824.45314269</v>
      </c>
      <c r="C722">
        <v>1336160.841956</v>
      </c>
    </row>
    <row r="723" spans="1:3">
      <c r="A723">
        <v>721</v>
      </c>
      <c r="B723">
        <v>7304824.45314153</v>
      </c>
      <c r="C723">
        <v>1336160.35186758</v>
      </c>
    </row>
    <row r="724" spans="1:3">
      <c r="A724">
        <v>722</v>
      </c>
      <c r="B724">
        <v>7304824.45314042</v>
      </c>
      <c r="C724">
        <v>1336160.07020703</v>
      </c>
    </row>
    <row r="725" spans="1:3">
      <c r="A725">
        <v>723</v>
      </c>
      <c r="B725">
        <v>7304824.45314127</v>
      </c>
      <c r="C725">
        <v>1336160.07577937</v>
      </c>
    </row>
    <row r="726" spans="1:3">
      <c r="A726">
        <v>724</v>
      </c>
      <c r="B726">
        <v>7304824.45314025</v>
      </c>
      <c r="C726">
        <v>1336159.8573708</v>
      </c>
    </row>
    <row r="727" spans="1:3">
      <c r="A727">
        <v>725</v>
      </c>
      <c r="B727">
        <v>7304824.4531405</v>
      </c>
      <c r="C727">
        <v>1336160.18349482</v>
      </c>
    </row>
    <row r="728" spans="1:3">
      <c r="A728">
        <v>726</v>
      </c>
      <c r="B728">
        <v>7304824.45314034</v>
      </c>
      <c r="C728">
        <v>1336159.33258085</v>
      </c>
    </row>
    <row r="729" spans="1:3">
      <c r="A729">
        <v>727</v>
      </c>
      <c r="B729">
        <v>7304824.45314095</v>
      </c>
      <c r="C729">
        <v>1336159.75718987</v>
      </c>
    </row>
    <row r="730" spans="1:3">
      <c r="A730">
        <v>728</v>
      </c>
      <c r="B730">
        <v>7304824.45314115</v>
      </c>
      <c r="C730">
        <v>1336159.84068197</v>
      </c>
    </row>
    <row r="731" spans="1:3">
      <c r="A731">
        <v>729</v>
      </c>
      <c r="B731">
        <v>7304824.45314044</v>
      </c>
      <c r="C731">
        <v>1336159.95391691</v>
      </c>
    </row>
    <row r="732" spans="1:3">
      <c r="A732">
        <v>730</v>
      </c>
      <c r="B732">
        <v>7304824.45314178</v>
      </c>
      <c r="C732">
        <v>1336159.23878466</v>
      </c>
    </row>
    <row r="733" spans="1:3">
      <c r="A733">
        <v>731</v>
      </c>
      <c r="B733">
        <v>7304824.45314036</v>
      </c>
      <c r="C733">
        <v>1336159.61481642</v>
      </c>
    </row>
    <row r="734" spans="1:3">
      <c r="A734">
        <v>732</v>
      </c>
      <c r="B734">
        <v>7304824.45314188</v>
      </c>
      <c r="C734">
        <v>1336159.76263377</v>
      </c>
    </row>
    <row r="735" spans="1:3">
      <c r="A735">
        <v>733</v>
      </c>
      <c r="B735">
        <v>7304824.45314137</v>
      </c>
      <c r="C735">
        <v>1336159.69680414</v>
      </c>
    </row>
    <row r="736" spans="1:3">
      <c r="A736">
        <v>734</v>
      </c>
      <c r="B736">
        <v>7304824.45314185</v>
      </c>
      <c r="C736">
        <v>1336160.4230163</v>
      </c>
    </row>
    <row r="737" spans="1:3">
      <c r="A737">
        <v>735</v>
      </c>
      <c r="B737">
        <v>7304824.45314047</v>
      </c>
      <c r="C737">
        <v>1336159.69775264</v>
      </c>
    </row>
    <row r="738" spans="1:3">
      <c r="A738">
        <v>736</v>
      </c>
      <c r="B738">
        <v>7304824.4531422</v>
      </c>
      <c r="C738">
        <v>1336159.91996196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1698133.10347953</v>
      </c>
      <c r="C2">
        <v>3084288.58408127</v>
      </c>
    </row>
    <row r="3" spans="1:3">
      <c r="A3">
        <v>1</v>
      </c>
      <c r="B3">
        <v>6048547.73488146</v>
      </c>
      <c r="C3">
        <v>3084288.58408127</v>
      </c>
    </row>
    <row r="4" spans="1:3">
      <c r="A4">
        <v>2</v>
      </c>
      <c r="B4">
        <v>5489906.06524211</v>
      </c>
      <c r="C4">
        <v>3084288.58408127</v>
      </c>
    </row>
    <row r="5" spans="1:3">
      <c r="A5">
        <v>3</v>
      </c>
      <c r="B5">
        <v>5119696.09555572</v>
      </c>
      <c r="C5">
        <v>3084288.58408127</v>
      </c>
    </row>
    <row r="6" spans="1:3">
      <c r="A6">
        <v>4</v>
      </c>
      <c r="B6">
        <v>5028269.53101744</v>
      </c>
      <c r="C6">
        <v>3084288.58408127</v>
      </c>
    </row>
    <row r="7" spans="1:3">
      <c r="A7">
        <v>5</v>
      </c>
      <c r="B7">
        <v>4889357.80554054</v>
      </c>
      <c r="C7">
        <v>3084288.58408127</v>
      </c>
    </row>
    <row r="8" spans="1:3">
      <c r="A8">
        <v>6</v>
      </c>
      <c r="B8">
        <v>4827365.16508264</v>
      </c>
      <c r="C8">
        <v>3084288.58408127</v>
      </c>
    </row>
    <row r="9" spans="1:3">
      <c r="A9">
        <v>7</v>
      </c>
      <c r="B9">
        <v>4711341.8097575</v>
      </c>
      <c r="C9">
        <v>3084288.58408127</v>
      </c>
    </row>
    <row r="10" spans="1:3">
      <c r="A10">
        <v>8</v>
      </c>
      <c r="B10">
        <v>4662743.88685003</v>
      </c>
      <c r="C10">
        <v>3084288.58408127</v>
      </c>
    </row>
    <row r="11" spans="1:3">
      <c r="A11">
        <v>9</v>
      </c>
      <c r="B11">
        <v>4558523.22829244</v>
      </c>
      <c r="C11">
        <v>3084288.58408127</v>
      </c>
    </row>
    <row r="12" spans="1:3">
      <c r="A12">
        <v>10</v>
      </c>
      <c r="B12">
        <v>4517421.77919225</v>
      </c>
      <c r="C12">
        <v>3084288.58408127</v>
      </c>
    </row>
    <row r="13" spans="1:3">
      <c r="A13">
        <v>11</v>
      </c>
      <c r="B13">
        <v>4420324.65708585</v>
      </c>
      <c r="C13">
        <v>3084288.58408127</v>
      </c>
    </row>
    <row r="14" spans="1:3">
      <c r="A14">
        <v>12</v>
      </c>
      <c r="B14">
        <v>4383915.70605584</v>
      </c>
      <c r="C14">
        <v>3084288.58408127</v>
      </c>
    </row>
    <row r="15" spans="1:3">
      <c r="A15">
        <v>13</v>
      </c>
      <c r="B15">
        <v>4291444.81659378</v>
      </c>
      <c r="C15">
        <v>3084288.58408127</v>
      </c>
    </row>
    <row r="16" spans="1:3">
      <c r="A16">
        <v>14</v>
      </c>
      <c r="B16">
        <v>4258353.23229445</v>
      </c>
      <c r="C16">
        <v>3084288.58408127</v>
      </c>
    </row>
    <row r="17" spans="1:3">
      <c r="A17">
        <v>15</v>
      </c>
      <c r="B17">
        <v>4169777.65528201</v>
      </c>
      <c r="C17">
        <v>3084288.58408127</v>
      </c>
    </row>
    <row r="18" spans="1:3">
      <c r="A18">
        <v>16</v>
      </c>
      <c r="B18">
        <v>4139131.96895586</v>
      </c>
      <c r="C18">
        <v>3084288.58408127</v>
      </c>
    </row>
    <row r="19" spans="1:3">
      <c r="A19">
        <v>17</v>
      </c>
      <c r="B19">
        <v>4053865.83414957</v>
      </c>
      <c r="C19">
        <v>3084288.58408127</v>
      </c>
    </row>
    <row r="20" spans="1:3">
      <c r="A20">
        <v>18</v>
      </c>
      <c r="B20">
        <v>4024963.77591073</v>
      </c>
      <c r="C20">
        <v>3084288.58408127</v>
      </c>
    </row>
    <row r="21" spans="1:3">
      <c r="A21">
        <v>19</v>
      </c>
      <c r="B21">
        <v>3942084.86372011</v>
      </c>
      <c r="C21">
        <v>3084288.58408127</v>
      </c>
    </row>
    <row r="22" spans="1:3">
      <c r="A22">
        <v>20</v>
      </c>
      <c r="B22">
        <v>3914750.0020095</v>
      </c>
      <c r="C22">
        <v>3084288.58408127</v>
      </c>
    </row>
    <row r="23" spans="1:3">
      <c r="A23">
        <v>21</v>
      </c>
      <c r="B23">
        <v>3834760.81256829</v>
      </c>
      <c r="C23">
        <v>3084288.58408127</v>
      </c>
    </row>
    <row r="24" spans="1:3">
      <c r="A24">
        <v>22</v>
      </c>
      <c r="B24">
        <v>3719148.07432289</v>
      </c>
      <c r="C24">
        <v>3084288.58408127</v>
      </c>
    </row>
    <row r="25" spans="1:3">
      <c r="A25">
        <v>23</v>
      </c>
      <c r="B25">
        <v>3421654.29421035</v>
      </c>
      <c r="C25">
        <v>3084288.58408127</v>
      </c>
    </row>
    <row r="26" spans="1:3">
      <c r="A26">
        <v>24</v>
      </c>
      <c r="B26">
        <v>3298098.09597795</v>
      </c>
      <c r="C26">
        <v>3084288.58408127</v>
      </c>
    </row>
    <row r="27" spans="1:3">
      <c r="A27">
        <v>25</v>
      </c>
      <c r="B27">
        <v>3207878.78859305</v>
      </c>
      <c r="C27">
        <v>3084288.58408127</v>
      </c>
    </row>
    <row r="28" spans="1:3">
      <c r="A28">
        <v>26</v>
      </c>
      <c r="B28">
        <v>3180385.28420817</v>
      </c>
      <c r="C28">
        <v>3084288.58408127</v>
      </c>
    </row>
    <row r="29" spans="1:3">
      <c r="A29">
        <v>27</v>
      </c>
      <c r="B29">
        <v>3180614.83709007</v>
      </c>
      <c r="C29">
        <v>3084288.58408127</v>
      </c>
    </row>
    <row r="30" spans="1:3">
      <c r="A30">
        <v>28</v>
      </c>
      <c r="B30">
        <v>3127530.85662114</v>
      </c>
      <c r="C30">
        <v>3084288.58408127</v>
      </c>
    </row>
    <row r="31" spans="1:3">
      <c r="A31">
        <v>29</v>
      </c>
      <c r="B31">
        <v>3127526.67972796</v>
      </c>
      <c r="C31">
        <v>3084288.58408127</v>
      </c>
    </row>
    <row r="32" spans="1:3">
      <c r="A32">
        <v>30</v>
      </c>
      <c r="B32">
        <v>3074512.60539053</v>
      </c>
      <c r="C32">
        <v>3084288.58408127</v>
      </c>
    </row>
    <row r="33" spans="1:3">
      <c r="A33">
        <v>31</v>
      </c>
      <c r="B33">
        <v>3074369.67026186</v>
      </c>
      <c r="C33">
        <v>3084288.58408127</v>
      </c>
    </row>
    <row r="34" spans="1:3">
      <c r="A34">
        <v>32</v>
      </c>
      <c r="B34">
        <v>3021082.11308696</v>
      </c>
      <c r="C34">
        <v>3084288.58408127</v>
      </c>
    </row>
    <row r="35" spans="1:3">
      <c r="A35">
        <v>33</v>
      </c>
      <c r="B35">
        <v>3020836.42228119</v>
      </c>
      <c r="C35">
        <v>3084288.58408127</v>
      </c>
    </row>
    <row r="36" spans="1:3">
      <c r="A36">
        <v>34</v>
      </c>
      <c r="B36">
        <v>2967565.73198163</v>
      </c>
      <c r="C36">
        <v>3084288.58408127</v>
      </c>
    </row>
    <row r="37" spans="1:3">
      <c r="A37">
        <v>35</v>
      </c>
      <c r="B37">
        <v>2967237.19998195</v>
      </c>
      <c r="C37">
        <v>3084288.58408127</v>
      </c>
    </row>
    <row r="38" spans="1:3">
      <c r="A38">
        <v>36</v>
      </c>
      <c r="B38">
        <v>2914295.27638969</v>
      </c>
      <c r="C38">
        <v>3084288.58408127</v>
      </c>
    </row>
    <row r="39" spans="1:3">
      <c r="A39">
        <v>37</v>
      </c>
      <c r="B39">
        <v>2913877.12559433</v>
      </c>
      <c r="C39">
        <v>3084288.58408127</v>
      </c>
    </row>
    <row r="40" spans="1:3">
      <c r="A40">
        <v>38</v>
      </c>
      <c r="B40">
        <v>2861560.39555785</v>
      </c>
      <c r="C40">
        <v>3084288.58408127</v>
      </c>
    </row>
    <row r="41" spans="1:3">
      <c r="A41">
        <v>39</v>
      </c>
      <c r="B41">
        <v>2861045.27722513</v>
      </c>
      <c r="C41">
        <v>3084288.58408127</v>
      </c>
    </row>
    <row r="42" spans="1:3">
      <c r="A42">
        <v>40</v>
      </c>
      <c r="B42">
        <v>2809633.39584132</v>
      </c>
      <c r="C42">
        <v>3084288.58408127</v>
      </c>
    </row>
    <row r="43" spans="1:3">
      <c r="A43">
        <v>41</v>
      </c>
      <c r="B43">
        <v>2809053.22612884</v>
      </c>
      <c r="C43">
        <v>3084288.58408127</v>
      </c>
    </row>
    <row r="44" spans="1:3">
      <c r="A44">
        <v>42</v>
      </c>
      <c r="B44">
        <v>2758763.52829588</v>
      </c>
      <c r="C44">
        <v>3084288.58408127</v>
      </c>
    </row>
    <row r="45" spans="1:3">
      <c r="A45">
        <v>43</v>
      </c>
      <c r="B45">
        <v>2761299.24201759</v>
      </c>
      <c r="C45">
        <v>3084288.58408127</v>
      </c>
    </row>
    <row r="46" spans="1:3">
      <c r="A46">
        <v>44</v>
      </c>
      <c r="B46">
        <v>2673300.91727018</v>
      </c>
      <c r="C46">
        <v>3084288.58408127</v>
      </c>
    </row>
    <row r="47" spans="1:3">
      <c r="A47">
        <v>45</v>
      </c>
      <c r="B47">
        <v>2587510.39385329</v>
      </c>
      <c r="C47">
        <v>3084288.58408127</v>
      </c>
    </row>
    <row r="48" spans="1:3">
      <c r="A48">
        <v>46</v>
      </c>
      <c r="B48">
        <v>2520488.56151298</v>
      </c>
      <c r="C48">
        <v>3084288.58408127</v>
      </c>
    </row>
    <row r="49" spans="1:3">
      <c r="A49">
        <v>47</v>
      </c>
      <c r="B49">
        <v>2459132.14953231</v>
      </c>
      <c r="C49">
        <v>3084288.58408127</v>
      </c>
    </row>
    <row r="50" spans="1:3">
      <c r="A50">
        <v>48</v>
      </c>
      <c r="B50">
        <v>2427088.33476792</v>
      </c>
      <c r="C50">
        <v>3084288.58408127</v>
      </c>
    </row>
    <row r="51" spans="1:3">
      <c r="A51">
        <v>49</v>
      </c>
      <c r="B51">
        <v>2414233.13037137</v>
      </c>
      <c r="C51">
        <v>3084288.58408127</v>
      </c>
    </row>
    <row r="52" spans="1:3">
      <c r="A52">
        <v>50</v>
      </c>
      <c r="B52">
        <v>2414668.37467774</v>
      </c>
      <c r="C52">
        <v>3084288.58408127</v>
      </c>
    </row>
    <row r="53" spans="1:3">
      <c r="A53">
        <v>51</v>
      </c>
      <c r="B53">
        <v>2386177.57546477</v>
      </c>
      <c r="C53">
        <v>3084288.58408127</v>
      </c>
    </row>
    <row r="54" spans="1:3">
      <c r="A54">
        <v>52</v>
      </c>
      <c r="B54">
        <v>2375315.30134357</v>
      </c>
      <c r="C54">
        <v>3084288.58408127</v>
      </c>
    </row>
    <row r="55" spans="1:3">
      <c r="A55">
        <v>53</v>
      </c>
      <c r="B55">
        <v>2376374.83542288</v>
      </c>
      <c r="C55">
        <v>3084288.58408127</v>
      </c>
    </row>
    <row r="56" spans="1:3">
      <c r="A56">
        <v>54</v>
      </c>
      <c r="B56">
        <v>2352194.78685635</v>
      </c>
      <c r="C56">
        <v>3084288.58408127</v>
      </c>
    </row>
    <row r="57" spans="1:3">
      <c r="A57">
        <v>55</v>
      </c>
      <c r="B57">
        <v>2353360.64697644</v>
      </c>
      <c r="C57">
        <v>3084288.58408127</v>
      </c>
    </row>
    <row r="58" spans="1:3">
      <c r="A58">
        <v>56</v>
      </c>
      <c r="B58">
        <v>2327614.83928117</v>
      </c>
      <c r="C58">
        <v>3084288.58408127</v>
      </c>
    </row>
    <row r="59" spans="1:3">
      <c r="A59">
        <v>57</v>
      </c>
      <c r="B59">
        <v>2328832.24150642</v>
      </c>
      <c r="C59">
        <v>3084288.58408127</v>
      </c>
    </row>
    <row r="60" spans="1:3">
      <c r="A60">
        <v>58</v>
      </c>
      <c r="B60">
        <v>2303622.64507985</v>
      </c>
      <c r="C60">
        <v>3084288.58408127</v>
      </c>
    </row>
    <row r="61" spans="1:3">
      <c r="A61">
        <v>59</v>
      </c>
      <c r="B61">
        <v>2280495.18475298</v>
      </c>
      <c r="C61">
        <v>3084288.58408127</v>
      </c>
    </row>
    <row r="62" spans="1:3">
      <c r="A62">
        <v>60</v>
      </c>
      <c r="B62">
        <v>2272814.82659675</v>
      </c>
      <c r="C62">
        <v>3084288.58408127</v>
      </c>
    </row>
    <row r="63" spans="1:3">
      <c r="A63">
        <v>61</v>
      </c>
      <c r="B63">
        <v>2273979.89191047</v>
      </c>
      <c r="C63">
        <v>3084288.58408127</v>
      </c>
    </row>
    <row r="64" spans="1:3">
      <c r="A64">
        <v>62</v>
      </c>
      <c r="B64">
        <v>2251936.79966392</v>
      </c>
      <c r="C64">
        <v>3084288.58408127</v>
      </c>
    </row>
    <row r="65" spans="1:3">
      <c r="A65">
        <v>63</v>
      </c>
      <c r="B65">
        <v>2253084.33394316</v>
      </c>
      <c r="C65">
        <v>3084288.58408127</v>
      </c>
    </row>
    <row r="66" spans="1:3">
      <c r="A66">
        <v>64</v>
      </c>
      <c r="B66">
        <v>2231247.72285244</v>
      </c>
      <c r="C66">
        <v>3084288.58408127</v>
      </c>
    </row>
    <row r="67" spans="1:3">
      <c r="A67">
        <v>65</v>
      </c>
      <c r="B67">
        <v>2212338.85134513</v>
      </c>
      <c r="C67">
        <v>3084288.58408127</v>
      </c>
    </row>
    <row r="68" spans="1:3">
      <c r="A68">
        <v>66</v>
      </c>
      <c r="B68">
        <v>2196854.51448985</v>
      </c>
      <c r="C68">
        <v>3084288.58408127</v>
      </c>
    </row>
    <row r="69" spans="1:3">
      <c r="A69">
        <v>67</v>
      </c>
      <c r="B69">
        <v>2190060.09273692</v>
      </c>
      <c r="C69">
        <v>3084288.58408127</v>
      </c>
    </row>
    <row r="70" spans="1:3">
      <c r="A70">
        <v>68</v>
      </c>
      <c r="B70">
        <v>2147386.49154365</v>
      </c>
      <c r="C70">
        <v>3084288.58408127</v>
      </c>
    </row>
    <row r="71" spans="1:3">
      <c r="A71">
        <v>69</v>
      </c>
      <c r="B71">
        <v>2120427.36145394</v>
      </c>
      <c r="C71">
        <v>3084288.58408127</v>
      </c>
    </row>
    <row r="72" spans="1:3">
      <c r="A72">
        <v>70</v>
      </c>
      <c r="B72">
        <v>2087928.07644293</v>
      </c>
      <c r="C72">
        <v>3084288.58408127</v>
      </c>
    </row>
    <row r="73" spans="1:3">
      <c r="A73">
        <v>71</v>
      </c>
      <c r="B73">
        <v>2077878.10610404</v>
      </c>
      <c r="C73">
        <v>3084288.58408127</v>
      </c>
    </row>
    <row r="74" spans="1:3">
      <c r="A74">
        <v>72</v>
      </c>
      <c r="B74">
        <v>2078747.29074469</v>
      </c>
      <c r="C74">
        <v>3084288.58408127</v>
      </c>
    </row>
    <row r="75" spans="1:3">
      <c r="A75">
        <v>73</v>
      </c>
      <c r="B75">
        <v>2068460.40043656</v>
      </c>
      <c r="C75">
        <v>3084288.58408127</v>
      </c>
    </row>
    <row r="76" spans="1:3">
      <c r="A76">
        <v>74</v>
      </c>
      <c r="B76">
        <v>2068477.15715435</v>
      </c>
      <c r="C76">
        <v>3084288.58408127</v>
      </c>
    </row>
    <row r="77" spans="1:3">
      <c r="A77">
        <v>75</v>
      </c>
      <c r="B77">
        <v>2050326.10245107</v>
      </c>
      <c r="C77">
        <v>3084288.58408127</v>
      </c>
    </row>
    <row r="78" spans="1:3">
      <c r="A78">
        <v>76</v>
      </c>
      <c r="B78">
        <v>2045585.4630334</v>
      </c>
      <c r="C78">
        <v>3084288.58408127</v>
      </c>
    </row>
    <row r="79" spans="1:3">
      <c r="A79">
        <v>77</v>
      </c>
      <c r="B79">
        <v>2046376.67428485</v>
      </c>
      <c r="C79">
        <v>3084288.58408127</v>
      </c>
    </row>
    <row r="80" spans="1:3">
      <c r="A80">
        <v>78</v>
      </c>
      <c r="B80">
        <v>2030665.05725167</v>
      </c>
      <c r="C80">
        <v>3084288.58408127</v>
      </c>
    </row>
    <row r="81" spans="1:3">
      <c r="A81">
        <v>79</v>
      </c>
      <c r="B81">
        <v>2012579.62539305</v>
      </c>
      <c r="C81">
        <v>3084288.58408127</v>
      </c>
    </row>
    <row r="82" spans="1:3">
      <c r="A82">
        <v>80</v>
      </c>
      <c r="B82">
        <v>2005636.47256568</v>
      </c>
      <c r="C82">
        <v>3084288.58408127</v>
      </c>
    </row>
    <row r="83" spans="1:3">
      <c r="A83">
        <v>81</v>
      </c>
      <c r="B83">
        <v>2005506.59143617</v>
      </c>
      <c r="C83">
        <v>3084288.58408127</v>
      </c>
    </row>
    <row r="84" spans="1:3">
      <c r="A84">
        <v>82</v>
      </c>
      <c r="B84">
        <v>1983122.77288261</v>
      </c>
      <c r="C84">
        <v>3084288.58408127</v>
      </c>
    </row>
    <row r="85" spans="1:3">
      <c r="A85">
        <v>83</v>
      </c>
      <c r="B85">
        <v>1971561.90579777</v>
      </c>
      <c r="C85">
        <v>3084288.58408127</v>
      </c>
    </row>
    <row r="86" spans="1:3">
      <c r="A86">
        <v>84</v>
      </c>
      <c r="B86">
        <v>1964417.78444603</v>
      </c>
      <c r="C86">
        <v>3084288.58408127</v>
      </c>
    </row>
    <row r="87" spans="1:3">
      <c r="A87">
        <v>85</v>
      </c>
      <c r="B87">
        <v>1964872.85622044</v>
      </c>
      <c r="C87">
        <v>3084288.58408127</v>
      </c>
    </row>
    <row r="88" spans="1:3">
      <c r="A88">
        <v>86</v>
      </c>
      <c r="B88">
        <v>1948674.54973839</v>
      </c>
      <c r="C88">
        <v>3084288.58408127</v>
      </c>
    </row>
    <row r="89" spans="1:3">
      <c r="A89">
        <v>87</v>
      </c>
      <c r="B89">
        <v>1941658.37552679</v>
      </c>
      <c r="C89">
        <v>3084288.58408127</v>
      </c>
    </row>
    <row r="90" spans="1:3">
      <c r="A90">
        <v>88</v>
      </c>
      <c r="B90">
        <v>1941588.28396551</v>
      </c>
      <c r="C90">
        <v>3084288.58408127</v>
      </c>
    </row>
    <row r="91" spans="1:3">
      <c r="A91">
        <v>89</v>
      </c>
      <c r="B91">
        <v>1922379.34338704</v>
      </c>
      <c r="C91">
        <v>3084288.58408127</v>
      </c>
    </row>
    <row r="92" spans="1:3">
      <c r="A92">
        <v>90</v>
      </c>
      <c r="B92">
        <v>1903625.04166818</v>
      </c>
      <c r="C92">
        <v>3084288.58408127</v>
      </c>
    </row>
    <row r="93" spans="1:3">
      <c r="A93">
        <v>91</v>
      </c>
      <c r="B93">
        <v>1884220.97831447</v>
      </c>
      <c r="C93">
        <v>3084288.58408127</v>
      </c>
    </row>
    <row r="94" spans="1:3">
      <c r="A94">
        <v>92</v>
      </c>
      <c r="B94">
        <v>1869336.3418256</v>
      </c>
      <c r="C94">
        <v>3084288.58408127</v>
      </c>
    </row>
    <row r="95" spans="1:3">
      <c r="A95">
        <v>93</v>
      </c>
      <c r="B95">
        <v>1862380.49186044</v>
      </c>
      <c r="C95">
        <v>3084288.58408127</v>
      </c>
    </row>
    <row r="96" spans="1:3">
      <c r="A96">
        <v>94</v>
      </c>
      <c r="B96">
        <v>1862039.26134268</v>
      </c>
      <c r="C96">
        <v>3084288.58408127</v>
      </c>
    </row>
    <row r="97" spans="1:3">
      <c r="A97">
        <v>95</v>
      </c>
      <c r="B97">
        <v>1854172.86668619</v>
      </c>
      <c r="C97">
        <v>3084288.58408127</v>
      </c>
    </row>
    <row r="98" spans="1:3">
      <c r="A98">
        <v>96</v>
      </c>
      <c r="B98">
        <v>1854237.41172821</v>
      </c>
      <c r="C98">
        <v>3084288.58408127</v>
      </c>
    </row>
    <row r="99" spans="1:3">
      <c r="A99">
        <v>97</v>
      </c>
      <c r="B99">
        <v>1839985.66901135</v>
      </c>
      <c r="C99">
        <v>3084288.58408127</v>
      </c>
    </row>
    <row r="100" spans="1:3">
      <c r="A100">
        <v>98</v>
      </c>
      <c r="B100">
        <v>1831170.30481742</v>
      </c>
      <c r="C100">
        <v>3084288.58408127</v>
      </c>
    </row>
    <row r="101" spans="1:3">
      <c r="A101">
        <v>99</v>
      </c>
      <c r="B101">
        <v>1829326.74230402</v>
      </c>
      <c r="C101">
        <v>3084288.58408127</v>
      </c>
    </row>
    <row r="102" spans="1:3">
      <c r="A102">
        <v>100</v>
      </c>
      <c r="B102">
        <v>1828825.50535899</v>
      </c>
      <c r="C102">
        <v>3084288.58408127</v>
      </c>
    </row>
    <row r="103" spans="1:3">
      <c r="A103">
        <v>101</v>
      </c>
      <c r="B103">
        <v>1816244.73199699</v>
      </c>
      <c r="C103">
        <v>3084288.58408127</v>
      </c>
    </row>
    <row r="104" spans="1:3">
      <c r="A104">
        <v>102</v>
      </c>
      <c r="B104">
        <v>1806134.42204208</v>
      </c>
      <c r="C104">
        <v>3084288.58408127</v>
      </c>
    </row>
    <row r="105" spans="1:3">
      <c r="A105">
        <v>103</v>
      </c>
      <c r="B105">
        <v>1798387.2260489</v>
      </c>
      <c r="C105">
        <v>3084288.58408127</v>
      </c>
    </row>
    <row r="106" spans="1:3">
      <c r="A106">
        <v>104</v>
      </c>
      <c r="B106">
        <v>1785115.45080735</v>
      </c>
      <c r="C106">
        <v>3084288.58408127</v>
      </c>
    </row>
    <row r="107" spans="1:3">
      <c r="A107">
        <v>105</v>
      </c>
      <c r="B107">
        <v>1778715.9126783</v>
      </c>
      <c r="C107">
        <v>3084288.58408127</v>
      </c>
    </row>
    <row r="108" spans="1:3">
      <c r="A108">
        <v>106</v>
      </c>
      <c r="B108">
        <v>1775456.41386958</v>
      </c>
      <c r="C108">
        <v>3084288.58408127</v>
      </c>
    </row>
    <row r="109" spans="1:3">
      <c r="A109">
        <v>107</v>
      </c>
      <c r="B109">
        <v>1774880.64963158</v>
      </c>
      <c r="C109">
        <v>3084288.58408127</v>
      </c>
    </row>
    <row r="110" spans="1:3">
      <c r="A110">
        <v>108</v>
      </c>
      <c r="B110">
        <v>1764875.42792982</v>
      </c>
      <c r="C110">
        <v>3084288.58408127</v>
      </c>
    </row>
    <row r="111" spans="1:3">
      <c r="A111">
        <v>109</v>
      </c>
      <c r="B111">
        <v>1760177.76750238</v>
      </c>
      <c r="C111">
        <v>3084288.58408127</v>
      </c>
    </row>
    <row r="112" spans="1:3">
      <c r="A112">
        <v>110</v>
      </c>
      <c r="B112">
        <v>1760697.0844315</v>
      </c>
      <c r="C112">
        <v>3084288.58408127</v>
      </c>
    </row>
    <row r="113" spans="1:3">
      <c r="A113">
        <v>111</v>
      </c>
      <c r="B113">
        <v>1751282.26060115</v>
      </c>
      <c r="C113">
        <v>3084288.58408127</v>
      </c>
    </row>
    <row r="114" spans="1:3">
      <c r="A114">
        <v>112</v>
      </c>
      <c r="B114">
        <v>1739613.97070485</v>
      </c>
      <c r="C114">
        <v>3084288.58408127</v>
      </c>
    </row>
    <row r="115" spans="1:3">
      <c r="A115">
        <v>113</v>
      </c>
      <c r="B115">
        <v>1731509.26077872</v>
      </c>
      <c r="C115">
        <v>3084288.58408127</v>
      </c>
    </row>
    <row r="116" spans="1:3">
      <c r="A116">
        <v>114</v>
      </c>
      <c r="B116">
        <v>1718538.45005168</v>
      </c>
      <c r="C116">
        <v>3084288.58408127</v>
      </c>
    </row>
    <row r="117" spans="1:3">
      <c r="A117">
        <v>115</v>
      </c>
      <c r="B117">
        <v>1713674.94663175</v>
      </c>
      <c r="C117">
        <v>3084288.58408127</v>
      </c>
    </row>
    <row r="118" spans="1:3">
      <c r="A118">
        <v>116</v>
      </c>
      <c r="B118">
        <v>1713530.32986487</v>
      </c>
      <c r="C118">
        <v>3084288.58408127</v>
      </c>
    </row>
    <row r="119" spans="1:3">
      <c r="A119">
        <v>117</v>
      </c>
      <c r="B119">
        <v>1709214.27814474</v>
      </c>
      <c r="C119">
        <v>3084288.58408127</v>
      </c>
    </row>
    <row r="120" spans="1:3">
      <c r="A120">
        <v>118</v>
      </c>
      <c r="B120">
        <v>1709386.50250496</v>
      </c>
      <c r="C120">
        <v>3084288.58408127</v>
      </c>
    </row>
    <row r="121" spans="1:3">
      <c r="A121">
        <v>119</v>
      </c>
      <c r="B121">
        <v>1704427.65812857</v>
      </c>
      <c r="C121">
        <v>3084288.58408127</v>
      </c>
    </row>
    <row r="122" spans="1:3">
      <c r="A122">
        <v>120</v>
      </c>
      <c r="B122">
        <v>1695938.74520806</v>
      </c>
      <c r="C122">
        <v>3084288.58408127</v>
      </c>
    </row>
    <row r="123" spans="1:3">
      <c r="A123">
        <v>121</v>
      </c>
      <c r="B123">
        <v>1691737.40501412</v>
      </c>
      <c r="C123">
        <v>3084288.58408127</v>
      </c>
    </row>
    <row r="124" spans="1:3">
      <c r="A124">
        <v>122</v>
      </c>
      <c r="B124">
        <v>1691524.85830917</v>
      </c>
      <c r="C124">
        <v>3084288.58408127</v>
      </c>
    </row>
    <row r="125" spans="1:3">
      <c r="A125">
        <v>123</v>
      </c>
      <c r="B125">
        <v>1684775.57450462</v>
      </c>
      <c r="C125">
        <v>3084288.58408127</v>
      </c>
    </row>
    <row r="126" spans="1:3">
      <c r="A126">
        <v>124</v>
      </c>
      <c r="B126">
        <v>1676828.26726566</v>
      </c>
      <c r="C126">
        <v>3084288.58408127</v>
      </c>
    </row>
    <row r="127" spans="1:3">
      <c r="A127">
        <v>125</v>
      </c>
      <c r="B127">
        <v>1671472.55708566</v>
      </c>
      <c r="C127">
        <v>3084288.58408127</v>
      </c>
    </row>
    <row r="128" spans="1:3">
      <c r="A128">
        <v>126</v>
      </c>
      <c r="B128">
        <v>1662405.11293184</v>
      </c>
      <c r="C128">
        <v>3084288.58408127</v>
      </c>
    </row>
    <row r="129" spans="1:3">
      <c r="A129">
        <v>127</v>
      </c>
      <c r="B129">
        <v>1658323.96943046</v>
      </c>
      <c r="C129">
        <v>3084288.58408127</v>
      </c>
    </row>
    <row r="130" spans="1:3">
      <c r="A130">
        <v>128</v>
      </c>
      <c r="B130">
        <v>1654808.00880591</v>
      </c>
      <c r="C130">
        <v>3084288.58408127</v>
      </c>
    </row>
    <row r="131" spans="1:3">
      <c r="A131">
        <v>129</v>
      </c>
      <c r="B131">
        <v>1654486.57069835</v>
      </c>
      <c r="C131">
        <v>3084288.58408127</v>
      </c>
    </row>
    <row r="132" spans="1:3">
      <c r="A132">
        <v>130</v>
      </c>
      <c r="B132">
        <v>1648211.05885843</v>
      </c>
      <c r="C132">
        <v>3084288.58408127</v>
      </c>
    </row>
    <row r="133" spans="1:3">
      <c r="A133">
        <v>131</v>
      </c>
      <c r="B133">
        <v>1644484.33492262</v>
      </c>
      <c r="C133">
        <v>3084288.58408127</v>
      </c>
    </row>
    <row r="134" spans="1:3">
      <c r="A134">
        <v>132</v>
      </c>
      <c r="B134">
        <v>1644983.43814309</v>
      </c>
      <c r="C134">
        <v>3084288.58408127</v>
      </c>
    </row>
    <row r="135" spans="1:3">
      <c r="A135">
        <v>133</v>
      </c>
      <c r="B135">
        <v>1637364.94317907</v>
      </c>
      <c r="C135">
        <v>3084288.58408127</v>
      </c>
    </row>
    <row r="136" spans="1:3">
      <c r="A136">
        <v>134</v>
      </c>
      <c r="B136">
        <v>1630677.70763814</v>
      </c>
      <c r="C136">
        <v>3084288.58408127</v>
      </c>
    </row>
    <row r="137" spans="1:3">
      <c r="A137">
        <v>135</v>
      </c>
      <c r="B137">
        <v>1623024.85741356</v>
      </c>
      <c r="C137">
        <v>3084288.58408127</v>
      </c>
    </row>
    <row r="138" spans="1:3">
      <c r="A138">
        <v>136</v>
      </c>
      <c r="B138">
        <v>1617117.90154471</v>
      </c>
      <c r="C138">
        <v>3084288.58408127</v>
      </c>
    </row>
    <row r="139" spans="1:3">
      <c r="A139">
        <v>137</v>
      </c>
      <c r="B139">
        <v>1614391.44578663</v>
      </c>
      <c r="C139">
        <v>3084288.58408127</v>
      </c>
    </row>
    <row r="140" spans="1:3">
      <c r="A140">
        <v>138</v>
      </c>
      <c r="B140">
        <v>1614660.34944376</v>
      </c>
      <c r="C140">
        <v>3084288.58408127</v>
      </c>
    </row>
    <row r="141" spans="1:3">
      <c r="A141">
        <v>139</v>
      </c>
      <c r="B141">
        <v>1611155.37666471</v>
      </c>
      <c r="C141">
        <v>3084288.58408127</v>
      </c>
    </row>
    <row r="142" spans="1:3">
      <c r="A142">
        <v>140</v>
      </c>
      <c r="B142">
        <v>1611312.05224866</v>
      </c>
      <c r="C142">
        <v>3084288.58408127</v>
      </c>
    </row>
    <row r="143" spans="1:3">
      <c r="A143">
        <v>141</v>
      </c>
      <c r="B143">
        <v>1607579.13659975</v>
      </c>
      <c r="C143">
        <v>3084288.58408127</v>
      </c>
    </row>
    <row r="144" spans="1:3">
      <c r="A144">
        <v>142</v>
      </c>
      <c r="B144">
        <v>1607324.81781652</v>
      </c>
      <c r="C144">
        <v>3084288.58408127</v>
      </c>
    </row>
    <row r="145" spans="1:3">
      <c r="A145">
        <v>143</v>
      </c>
      <c r="B145">
        <v>1600393.5056441</v>
      </c>
      <c r="C145">
        <v>3084288.58408127</v>
      </c>
    </row>
    <row r="146" spans="1:3">
      <c r="A146">
        <v>144</v>
      </c>
      <c r="B146">
        <v>1597234.44084969</v>
      </c>
      <c r="C146">
        <v>3084288.58408127</v>
      </c>
    </row>
    <row r="147" spans="1:3">
      <c r="A147">
        <v>145</v>
      </c>
      <c r="B147">
        <v>1596851.57632495</v>
      </c>
      <c r="C147">
        <v>3084288.58408127</v>
      </c>
    </row>
    <row r="148" spans="1:3">
      <c r="A148">
        <v>146</v>
      </c>
      <c r="B148">
        <v>1590222.35638298</v>
      </c>
      <c r="C148">
        <v>3084288.58408127</v>
      </c>
    </row>
    <row r="149" spans="1:3">
      <c r="A149">
        <v>147</v>
      </c>
      <c r="B149">
        <v>1586720.13640204</v>
      </c>
      <c r="C149">
        <v>3084288.58408127</v>
      </c>
    </row>
    <row r="150" spans="1:3">
      <c r="A150">
        <v>148</v>
      </c>
      <c r="B150">
        <v>1579950.49680419</v>
      </c>
      <c r="C150">
        <v>3084288.58408127</v>
      </c>
    </row>
    <row r="151" spans="1:3">
      <c r="A151">
        <v>149</v>
      </c>
      <c r="B151">
        <v>1576459.05443174</v>
      </c>
      <c r="C151">
        <v>3084288.58408127</v>
      </c>
    </row>
    <row r="152" spans="1:3">
      <c r="A152">
        <v>150</v>
      </c>
      <c r="B152">
        <v>1574901.16563348</v>
      </c>
      <c r="C152">
        <v>3084288.58408127</v>
      </c>
    </row>
    <row r="153" spans="1:3">
      <c r="A153">
        <v>151</v>
      </c>
      <c r="B153">
        <v>1575315.7325229</v>
      </c>
      <c r="C153">
        <v>3084288.58408127</v>
      </c>
    </row>
    <row r="154" spans="1:3">
      <c r="A154">
        <v>152</v>
      </c>
      <c r="B154">
        <v>1569916.70934344</v>
      </c>
      <c r="C154">
        <v>3084288.58408127</v>
      </c>
    </row>
    <row r="155" spans="1:3">
      <c r="A155">
        <v>153</v>
      </c>
      <c r="B155">
        <v>1568278.96817626</v>
      </c>
      <c r="C155">
        <v>3084288.58408127</v>
      </c>
    </row>
    <row r="156" spans="1:3">
      <c r="A156">
        <v>154</v>
      </c>
      <c r="B156">
        <v>1568089.36312349</v>
      </c>
      <c r="C156">
        <v>3084288.58408127</v>
      </c>
    </row>
    <row r="157" spans="1:3">
      <c r="A157">
        <v>155</v>
      </c>
      <c r="B157">
        <v>1564238.76259227</v>
      </c>
      <c r="C157">
        <v>3084288.58408127</v>
      </c>
    </row>
    <row r="158" spans="1:3">
      <c r="A158">
        <v>156</v>
      </c>
      <c r="B158">
        <v>1559292.94005376</v>
      </c>
      <c r="C158">
        <v>3084288.58408127</v>
      </c>
    </row>
    <row r="159" spans="1:3">
      <c r="A159">
        <v>157</v>
      </c>
      <c r="B159">
        <v>1556197.00936247</v>
      </c>
      <c r="C159">
        <v>3084288.58408127</v>
      </c>
    </row>
    <row r="160" spans="1:3">
      <c r="A160">
        <v>158</v>
      </c>
      <c r="B160">
        <v>1549220.62010128</v>
      </c>
      <c r="C160">
        <v>3084288.58408127</v>
      </c>
    </row>
    <row r="161" spans="1:3">
      <c r="A161">
        <v>159</v>
      </c>
      <c r="B161">
        <v>1546755.94259571</v>
      </c>
      <c r="C161">
        <v>3084288.58408127</v>
      </c>
    </row>
    <row r="162" spans="1:3">
      <c r="A162">
        <v>160</v>
      </c>
      <c r="B162">
        <v>1546818.12730798</v>
      </c>
      <c r="C162">
        <v>3084288.58408127</v>
      </c>
    </row>
    <row r="163" spans="1:3">
      <c r="A163">
        <v>161</v>
      </c>
      <c r="B163">
        <v>1544438.81088203</v>
      </c>
      <c r="C163">
        <v>3084288.58408127</v>
      </c>
    </row>
    <row r="164" spans="1:3">
      <c r="A164">
        <v>162</v>
      </c>
      <c r="B164">
        <v>1544463.74459074</v>
      </c>
      <c r="C164">
        <v>3084288.58408127</v>
      </c>
    </row>
    <row r="165" spans="1:3">
      <c r="A165">
        <v>163</v>
      </c>
      <c r="B165">
        <v>1542156.96121242</v>
      </c>
      <c r="C165">
        <v>3084288.58408127</v>
      </c>
    </row>
    <row r="166" spans="1:3">
      <c r="A166">
        <v>164</v>
      </c>
      <c r="B166">
        <v>1542036.26580159</v>
      </c>
      <c r="C166">
        <v>3084288.58408127</v>
      </c>
    </row>
    <row r="167" spans="1:3">
      <c r="A167">
        <v>165</v>
      </c>
      <c r="B167">
        <v>1538220.83186456</v>
      </c>
      <c r="C167">
        <v>3084288.58408127</v>
      </c>
    </row>
    <row r="168" spans="1:3">
      <c r="A168">
        <v>166</v>
      </c>
      <c r="B168">
        <v>1537124.44117815</v>
      </c>
      <c r="C168">
        <v>3084288.58408127</v>
      </c>
    </row>
    <row r="169" spans="1:3">
      <c r="A169">
        <v>167</v>
      </c>
      <c r="B169">
        <v>1536956.68431337</v>
      </c>
      <c r="C169">
        <v>3084288.58408127</v>
      </c>
    </row>
    <row r="170" spans="1:3">
      <c r="A170">
        <v>168</v>
      </c>
      <c r="B170">
        <v>1532861.63153223</v>
      </c>
      <c r="C170">
        <v>3084288.58408127</v>
      </c>
    </row>
    <row r="171" spans="1:3">
      <c r="A171">
        <v>169</v>
      </c>
      <c r="B171">
        <v>1530356.41305185</v>
      </c>
      <c r="C171">
        <v>3084288.58408127</v>
      </c>
    </row>
    <row r="172" spans="1:3">
      <c r="A172">
        <v>170</v>
      </c>
      <c r="B172">
        <v>1530129.49858077</v>
      </c>
      <c r="C172">
        <v>3084288.58408127</v>
      </c>
    </row>
    <row r="173" spans="1:3">
      <c r="A173">
        <v>171</v>
      </c>
      <c r="B173">
        <v>1525740.07558668</v>
      </c>
      <c r="C173">
        <v>3084288.58408127</v>
      </c>
    </row>
    <row r="174" spans="1:3">
      <c r="A174">
        <v>172</v>
      </c>
      <c r="B174">
        <v>1523533.99620501</v>
      </c>
      <c r="C174">
        <v>3084288.58408127</v>
      </c>
    </row>
    <row r="175" spans="1:3">
      <c r="A175">
        <v>173</v>
      </c>
      <c r="B175">
        <v>1523290.05688614</v>
      </c>
      <c r="C175">
        <v>3084288.58408127</v>
      </c>
    </row>
    <row r="176" spans="1:3">
      <c r="A176">
        <v>174</v>
      </c>
      <c r="B176">
        <v>1521552.02927009</v>
      </c>
      <c r="C176">
        <v>3084288.58408127</v>
      </c>
    </row>
    <row r="177" spans="1:3">
      <c r="A177">
        <v>175</v>
      </c>
      <c r="B177">
        <v>1521885.67139598</v>
      </c>
      <c r="C177">
        <v>3084288.58408127</v>
      </c>
    </row>
    <row r="178" spans="1:3">
      <c r="A178">
        <v>176</v>
      </c>
      <c r="B178">
        <v>1518195.94308281</v>
      </c>
      <c r="C178">
        <v>3084288.58408127</v>
      </c>
    </row>
    <row r="179" spans="1:3">
      <c r="A179">
        <v>177</v>
      </c>
      <c r="B179">
        <v>1517186.56193423</v>
      </c>
      <c r="C179">
        <v>3084288.58408127</v>
      </c>
    </row>
    <row r="180" spans="1:3">
      <c r="A180">
        <v>178</v>
      </c>
      <c r="B180">
        <v>1516726.85983057</v>
      </c>
      <c r="C180">
        <v>3084288.58408127</v>
      </c>
    </row>
    <row r="181" spans="1:3">
      <c r="A181">
        <v>179</v>
      </c>
      <c r="B181">
        <v>1512044.18994404</v>
      </c>
      <c r="C181">
        <v>3084288.58408127</v>
      </c>
    </row>
    <row r="182" spans="1:3">
      <c r="A182">
        <v>180</v>
      </c>
      <c r="B182">
        <v>1507568.53241157</v>
      </c>
      <c r="C182">
        <v>3084288.58408127</v>
      </c>
    </row>
    <row r="183" spans="1:3">
      <c r="A183">
        <v>181</v>
      </c>
      <c r="B183">
        <v>1505774.12129357</v>
      </c>
      <c r="C183">
        <v>3084288.58408127</v>
      </c>
    </row>
    <row r="184" spans="1:3">
      <c r="A184">
        <v>182</v>
      </c>
      <c r="B184">
        <v>1504819.3847828</v>
      </c>
      <c r="C184">
        <v>3084288.58408127</v>
      </c>
    </row>
    <row r="185" spans="1:3">
      <c r="A185">
        <v>183</v>
      </c>
      <c r="B185">
        <v>1504869.92624949</v>
      </c>
      <c r="C185">
        <v>3084288.58408127</v>
      </c>
    </row>
    <row r="186" spans="1:3">
      <c r="A186">
        <v>184</v>
      </c>
      <c r="B186">
        <v>1503483.74029281</v>
      </c>
      <c r="C186">
        <v>3084288.58408127</v>
      </c>
    </row>
    <row r="187" spans="1:3">
      <c r="A187">
        <v>185</v>
      </c>
      <c r="B187">
        <v>1503652.24423904</v>
      </c>
      <c r="C187">
        <v>3084288.58408127</v>
      </c>
    </row>
    <row r="188" spans="1:3">
      <c r="A188">
        <v>186</v>
      </c>
      <c r="B188">
        <v>1502241.26859453</v>
      </c>
      <c r="C188">
        <v>3084288.58408127</v>
      </c>
    </row>
    <row r="189" spans="1:3">
      <c r="A189">
        <v>187</v>
      </c>
      <c r="B189">
        <v>1502194.1646857</v>
      </c>
      <c r="C189">
        <v>3084288.58408127</v>
      </c>
    </row>
    <row r="190" spans="1:3">
      <c r="A190">
        <v>188</v>
      </c>
      <c r="B190">
        <v>1498966.59057715</v>
      </c>
      <c r="C190">
        <v>3084288.58408127</v>
      </c>
    </row>
    <row r="191" spans="1:3">
      <c r="A191">
        <v>189</v>
      </c>
      <c r="B191">
        <v>1497474.41476095</v>
      </c>
      <c r="C191">
        <v>3084288.58408127</v>
      </c>
    </row>
    <row r="192" spans="1:3">
      <c r="A192">
        <v>190</v>
      </c>
      <c r="B192">
        <v>1497217.03498569</v>
      </c>
      <c r="C192">
        <v>3084288.58408127</v>
      </c>
    </row>
    <row r="193" spans="1:3">
      <c r="A193">
        <v>191</v>
      </c>
      <c r="B193">
        <v>1494387.61215967</v>
      </c>
      <c r="C193">
        <v>3084288.58408127</v>
      </c>
    </row>
    <row r="194" spans="1:3">
      <c r="A194">
        <v>192</v>
      </c>
      <c r="B194">
        <v>1492783.69784998</v>
      </c>
      <c r="C194">
        <v>3084288.58408127</v>
      </c>
    </row>
    <row r="195" spans="1:3">
      <c r="A195">
        <v>193</v>
      </c>
      <c r="B195">
        <v>1492366.78640912</v>
      </c>
      <c r="C195">
        <v>3084288.58408127</v>
      </c>
    </row>
    <row r="196" spans="1:3">
      <c r="A196">
        <v>194</v>
      </c>
      <c r="B196">
        <v>1489336.37763991</v>
      </c>
      <c r="C196">
        <v>3084288.58408127</v>
      </c>
    </row>
    <row r="197" spans="1:3">
      <c r="A197">
        <v>195</v>
      </c>
      <c r="B197">
        <v>1489253.9973225</v>
      </c>
      <c r="C197">
        <v>3084288.58408127</v>
      </c>
    </row>
    <row r="198" spans="1:3">
      <c r="A198">
        <v>196</v>
      </c>
      <c r="B198">
        <v>1488740.06596196</v>
      </c>
      <c r="C198">
        <v>3084288.58408127</v>
      </c>
    </row>
    <row r="199" spans="1:3">
      <c r="A199">
        <v>197</v>
      </c>
      <c r="B199">
        <v>1488661.35011354</v>
      </c>
      <c r="C199">
        <v>3084288.58408127</v>
      </c>
    </row>
    <row r="200" spans="1:3">
      <c r="A200">
        <v>198</v>
      </c>
      <c r="B200">
        <v>1488691.55519368</v>
      </c>
      <c r="C200">
        <v>3084288.58408127</v>
      </c>
    </row>
    <row r="201" spans="1:3">
      <c r="A201">
        <v>199</v>
      </c>
      <c r="B201">
        <v>1486518.68543477</v>
      </c>
      <c r="C201">
        <v>3084288.58408127</v>
      </c>
    </row>
    <row r="202" spans="1:3">
      <c r="A202">
        <v>200</v>
      </c>
      <c r="B202">
        <v>1486131.84829188</v>
      </c>
      <c r="C202">
        <v>3084288.58408127</v>
      </c>
    </row>
    <row r="203" spans="1:3">
      <c r="A203">
        <v>201</v>
      </c>
      <c r="B203">
        <v>1486184.55822031</v>
      </c>
      <c r="C203">
        <v>3084288.58408127</v>
      </c>
    </row>
    <row r="204" spans="1:3">
      <c r="A204">
        <v>202</v>
      </c>
      <c r="B204">
        <v>1487717.75163089</v>
      </c>
      <c r="C204">
        <v>3084288.58408127</v>
      </c>
    </row>
    <row r="205" spans="1:3">
      <c r="A205">
        <v>203</v>
      </c>
      <c r="B205">
        <v>1487484.63533042</v>
      </c>
      <c r="C205">
        <v>3084288.58408127</v>
      </c>
    </row>
    <row r="206" spans="1:3">
      <c r="A206">
        <v>204</v>
      </c>
      <c r="B206">
        <v>1484300.38607785</v>
      </c>
      <c r="C206">
        <v>3084288.58408127</v>
      </c>
    </row>
    <row r="207" spans="1:3">
      <c r="A207">
        <v>205</v>
      </c>
      <c r="B207">
        <v>1484348.98799618</v>
      </c>
      <c r="C207">
        <v>3084288.58408127</v>
      </c>
    </row>
    <row r="208" spans="1:3">
      <c r="A208">
        <v>206</v>
      </c>
      <c r="B208">
        <v>1484075.43169621</v>
      </c>
      <c r="C208">
        <v>3084288.58408127</v>
      </c>
    </row>
    <row r="209" spans="1:3">
      <c r="A209">
        <v>207</v>
      </c>
      <c r="B209">
        <v>1483398.68159306</v>
      </c>
      <c r="C209">
        <v>3084288.58408127</v>
      </c>
    </row>
    <row r="210" spans="1:3">
      <c r="A210">
        <v>208</v>
      </c>
      <c r="B210">
        <v>1483345.62901131</v>
      </c>
      <c r="C210">
        <v>3084288.58408127</v>
      </c>
    </row>
    <row r="211" spans="1:3">
      <c r="A211">
        <v>209</v>
      </c>
      <c r="B211">
        <v>1482602.19244515</v>
      </c>
      <c r="C211">
        <v>3084288.58408127</v>
      </c>
    </row>
    <row r="212" spans="1:3">
      <c r="A212">
        <v>210</v>
      </c>
      <c r="B212">
        <v>1482281.04846191</v>
      </c>
      <c r="C212">
        <v>3084288.58408127</v>
      </c>
    </row>
    <row r="213" spans="1:3">
      <c r="A213">
        <v>211</v>
      </c>
      <c r="B213">
        <v>1482049.28742442</v>
      </c>
      <c r="C213">
        <v>3084288.58408127</v>
      </c>
    </row>
    <row r="214" spans="1:3">
      <c r="A214">
        <v>212</v>
      </c>
      <c r="B214">
        <v>1482519.20426247</v>
      </c>
      <c r="C214">
        <v>3084288.58408127</v>
      </c>
    </row>
    <row r="215" spans="1:3">
      <c r="A215">
        <v>213</v>
      </c>
      <c r="B215">
        <v>1481972.76592289</v>
      </c>
      <c r="C215">
        <v>3084288.58408127</v>
      </c>
    </row>
    <row r="216" spans="1:3">
      <c r="A216">
        <v>214</v>
      </c>
      <c r="B216">
        <v>1482698.3087912</v>
      </c>
      <c r="C216">
        <v>3084288.58408127</v>
      </c>
    </row>
    <row r="217" spans="1:3">
      <c r="A217">
        <v>215</v>
      </c>
      <c r="B217">
        <v>1481434.80703924</v>
      </c>
      <c r="C217">
        <v>3084288.58408127</v>
      </c>
    </row>
    <row r="218" spans="1:3">
      <c r="A218">
        <v>216</v>
      </c>
      <c r="B218">
        <v>1482069.72477848</v>
      </c>
      <c r="C218">
        <v>3084288.58408127</v>
      </c>
    </row>
    <row r="219" spans="1:3">
      <c r="A219">
        <v>217</v>
      </c>
      <c r="B219">
        <v>1482466.48566276</v>
      </c>
      <c r="C219">
        <v>3084288.58408127</v>
      </c>
    </row>
    <row r="220" spans="1:3">
      <c r="A220">
        <v>218</v>
      </c>
      <c r="B220">
        <v>1480873.2853818</v>
      </c>
      <c r="C220">
        <v>3084288.58408127</v>
      </c>
    </row>
    <row r="221" spans="1:3">
      <c r="A221">
        <v>219</v>
      </c>
      <c r="B221">
        <v>1480352.05628334</v>
      </c>
      <c r="C221">
        <v>3084288.58408127</v>
      </c>
    </row>
    <row r="222" spans="1:3">
      <c r="A222">
        <v>220</v>
      </c>
      <c r="B222">
        <v>1481558.03395707</v>
      </c>
      <c r="C222">
        <v>3084288.58408127</v>
      </c>
    </row>
    <row r="223" spans="1:3">
      <c r="A223">
        <v>221</v>
      </c>
      <c r="B223">
        <v>1483075.94448794</v>
      </c>
      <c r="C223">
        <v>3084288.58408127</v>
      </c>
    </row>
    <row r="224" spans="1:3">
      <c r="A224">
        <v>222</v>
      </c>
      <c r="B224">
        <v>1482634.31946105</v>
      </c>
      <c r="C224">
        <v>3084288.58408127</v>
      </c>
    </row>
    <row r="225" spans="1:3">
      <c r="A225">
        <v>223</v>
      </c>
      <c r="B225">
        <v>1481235.72206476</v>
      </c>
      <c r="C225">
        <v>3084288.58408127</v>
      </c>
    </row>
    <row r="226" spans="1:3">
      <c r="A226">
        <v>224</v>
      </c>
      <c r="B226">
        <v>1482422.66294351</v>
      </c>
      <c r="C226">
        <v>3084288.58408127</v>
      </c>
    </row>
    <row r="227" spans="1:3">
      <c r="A227">
        <v>225</v>
      </c>
      <c r="B227">
        <v>1479519.63570539</v>
      </c>
      <c r="C227">
        <v>3084288.58408127</v>
      </c>
    </row>
    <row r="228" spans="1:3">
      <c r="A228">
        <v>226</v>
      </c>
      <c r="B228">
        <v>1483357.93028207</v>
      </c>
      <c r="C228">
        <v>3084288.58408127</v>
      </c>
    </row>
    <row r="229" spans="1:3">
      <c r="A229">
        <v>227</v>
      </c>
      <c r="B229">
        <v>1484934.96770154</v>
      </c>
      <c r="C229">
        <v>3084288.58408127</v>
      </c>
    </row>
    <row r="230" spans="1:3">
      <c r="A230">
        <v>228</v>
      </c>
      <c r="B230">
        <v>1482887.6548273</v>
      </c>
      <c r="C230">
        <v>3084288.58408127</v>
      </c>
    </row>
    <row r="231" spans="1:3">
      <c r="A231">
        <v>229</v>
      </c>
      <c r="B231">
        <v>1482899.13446901</v>
      </c>
      <c r="C231">
        <v>3084288.58408127</v>
      </c>
    </row>
    <row r="232" spans="1:3">
      <c r="A232">
        <v>230</v>
      </c>
      <c r="B232">
        <v>1482732.9229011</v>
      </c>
      <c r="C232">
        <v>3084288.58408127</v>
      </c>
    </row>
    <row r="233" spans="1:3">
      <c r="A233">
        <v>231</v>
      </c>
      <c r="B233">
        <v>1483033.34825348</v>
      </c>
      <c r="C233">
        <v>3084288.58408127</v>
      </c>
    </row>
    <row r="234" spans="1:3">
      <c r="A234">
        <v>232</v>
      </c>
      <c r="B234">
        <v>1482348.61745861</v>
      </c>
      <c r="C234">
        <v>3084288.58408127</v>
      </c>
    </row>
    <row r="235" spans="1:3">
      <c r="A235">
        <v>233</v>
      </c>
      <c r="B235">
        <v>1483262.72638061</v>
      </c>
      <c r="C235">
        <v>3084288.58408127</v>
      </c>
    </row>
    <row r="236" spans="1:3">
      <c r="A236">
        <v>234</v>
      </c>
      <c r="B236">
        <v>1482598.09493047</v>
      </c>
      <c r="C236">
        <v>3084288.58408127</v>
      </c>
    </row>
    <row r="237" spans="1:3">
      <c r="A237">
        <v>235</v>
      </c>
      <c r="B237">
        <v>1482258.55853454</v>
      </c>
      <c r="C237">
        <v>3084288.58408127</v>
      </c>
    </row>
    <row r="238" spans="1:3">
      <c r="A238">
        <v>236</v>
      </c>
      <c r="B238">
        <v>1482576.92965459</v>
      </c>
      <c r="C238">
        <v>3084288.58408127</v>
      </c>
    </row>
    <row r="239" spans="1:3">
      <c r="A239">
        <v>237</v>
      </c>
      <c r="B239">
        <v>1482260.07871384</v>
      </c>
      <c r="C239">
        <v>3084288.58408127</v>
      </c>
    </row>
    <row r="240" spans="1:3">
      <c r="A240">
        <v>238</v>
      </c>
      <c r="B240">
        <v>1482319.38107195</v>
      </c>
      <c r="C240">
        <v>3084288.58408127</v>
      </c>
    </row>
    <row r="241" spans="1:3">
      <c r="A241">
        <v>239</v>
      </c>
      <c r="B241">
        <v>1482640.22519541</v>
      </c>
      <c r="C241">
        <v>3084288.58408127</v>
      </c>
    </row>
    <row r="242" spans="1:3">
      <c r="A242">
        <v>240</v>
      </c>
      <c r="B242">
        <v>1482106.67432365</v>
      </c>
      <c r="C242">
        <v>3084288.58408127</v>
      </c>
    </row>
    <row r="243" spans="1:3">
      <c r="A243">
        <v>241</v>
      </c>
      <c r="B243">
        <v>1481912.80320786</v>
      </c>
      <c r="C243">
        <v>3084288.58408127</v>
      </c>
    </row>
    <row r="244" spans="1:3">
      <c r="A244">
        <v>242</v>
      </c>
      <c r="B244">
        <v>1481159.68313325</v>
      </c>
      <c r="C244">
        <v>3084288.58408127</v>
      </c>
    </row>
    <row r="245" spans="1:3">
      <c r="A245">
        <v>243</v>
      </c>
      <c r="B245">
        <v>1481835.02695104</v>
      </c>
      <c r="C245">
        <v>3084288.58408127</v>
      </c>
    </row>
    <row r="246" spans="1:3">
      <c r="A246">
        <v>244</v>
      </c>
      <c r="B246">
        <v>1480551.36685616</v>
      </c>
      <c r="C246">
        <v>3084288.58408127</v>
      </c>
    </row>
    <row r="247" spans="1:3">
      <c r="A247">
        <v>245</v>
      </c>
      <c r="B247">
        <v>1481487.02021503</v>
      </c>
      <c r="C247">
        <v>3084288.58408127</v>
      </c>
    </row>
    <row r="248" spans="1:3">
      <c r="A248">
        <v>246</v>
      </c>
      <c r="B248">
        <v>1482672.81849074</v>
      </c>
      <c r="C248">
        <v>3084288.58408127</v>
      </c>
    </row>
    <row r="249" spans="1:3">
      <c r="A249">
        <v>247</v>
      </c>
      <c r="B249">
        <v>1483429.3043125</v>
      </c>
      <c r="C249">
        <v>3084288.58408127</v>
      </c>
    </row>
    <row r="250" spans="1:3">
      <c r="A250">
        <v>248</v>
      </c>
      <c r="B250">
        <v>1481901.65489392</v>
      </c>
      <c r="C250">
        <v>3084288.58408127</v>
      </c>
    </row>
    <row r="251" spans="1:3">
      <c r="A251">
        <v>249</v>
      </c>
      <c r="B251">
        <v>1481882.96013635</v>
      </c>
      <c r="C251">
        <v>3084288.58408127</v>
      </c>
    </row>
    <row r="252" spans="1:3">
      <c r="A252">
        <v>250</v>
      </c>
      <c r="B252">
        <v>1482357.9378799</v>
      </c>
      <c r="C252">
        <v>3084288.58408127</v>
      </c>
    </row>
    <row r="253" spans="1:3">
      <c r="A253">
        <v>251</v>
      </c>
      <c r="B253">
        <v>1481932.32135325</v>
      </c>
      <c r="C253">
        <v>3084288.58408127</v>
      </c>
    </row>
    <row r="254" spans="1:3">
      <c r="A254">
        <v>252</v>
      </c>
      <c r="B254">
        <v>1481856.9348703</v>
      </c>
      <c r="C254">
        <v>3084288.58408127</v>
      </c>
    </row>
    <row r="255" spans="1:3">
      <c r="A255">
        <v>253</v>
      </c>
      <c r="B255">
        <v>1481921.94380906</v>
      </c>
      <c r="C255">
        <v>3084288.58408127</v>
      </c>
    </row>
    <row r="256" spans="1:3">
      <c r="A256">
        <v>254</v>
      </c>
      <c r="B256">
        <v>1481239.79842699</v>
      </c>
      <c r="C256">
        <v>3084288.58408127</v>
      </c>
    </row>
    <row r="257" spans="1:3">
      <c r="A257">
        <v>255</v>
      </c>
      <c r="B257">
        <v>1481701.51441556</v>
      </c>
      <c r="C257">
        <v>3084288.58408127</v>
      </c>
    </row>
    <row r="258" spans="1:3">
      <c r="A258">
        <v>256</v>
      </c>
      <c r="B258">
        <v>1481988.80423275</v>
      </c>
      <c r="C258">
        <v>3084288.58408127</v>
      </c>
    </row>
    <row r="259" spans="1:3">
      <c r="A259">
        <v>257</v>
      </c>
      <c r="B259">
        <v>1481815.78448074</v>
      </c>
      <c r="C259">
        <v>3084288.58408127</v>
      </c>
    </row>
    <row r="260" spans="1:3">
      <c r="A260">
        <v>258</v>
      </c>
      <c r="B260">
        <v>1482097.19454564</v>
      </c>
      <c r="C260">
        <v>3084288.58408127</v>
      </c>
    </row>
    <row r="261" spans="1:3">
      <c r="A261">
        <v>259</v>
      </c>
      <c r="B261">
        <v>1482072.79276504</v>
      </c>
      <c r="C261">
        <v>3084288.58408127</v>
      </c>
    </row>
    <row r="262" spans="1:3">
      <c r="A262">
        <v>260</v>
      </c>
      <c r="B262">
        <v>1481936.10682801</v>
      </c>
      <c r="C262">
        <v>3084288.58408127</v>
      </c>
    </row>
    <row r="263" spans="1:3">
      <c r="A263">
        <v>261</v>
      </c>
      <c r="B263">
        <v>1481597.719349</v>
      </c>
      <c r="C263">
        <v>3084288.58408127</v>
      </c>
    </row>
    <row r="264" spans="1:3">
      <c r="A264">
        <v>262</v>
      </c>
      <c r="B264">
        <v>1481314.8024791</v>
      </c>
      <c r="C264">
        <v>3084288.58408127</v>
      </c>
    </row>
    <row r="265" spans="1:3">
      <c r="A265">
        <v>263</v>
      </c>
      <c r="B265">
        <v>1482753.7518947</v>
      </c>
      <c r="C265">
        <v>3084288.58408127</v>
      </c>
    </row>
    <row r="266" spans="1:3">
      <c r="A266">
        <v>264</v>
      </c>
      <c r="B266">
        <v>1481935.30514006</v>
      </c>
      <c r="C266">
        <v>3084288.58408127</v>
      </c>
    </row>
    <row r="267" spans="1:3">
      <c r="A267">
        <v>265</v>
      </c>
      <c r="B267">
        <v>1481931.63245718</v>
      </c>
      <c r="C267">
        <v>3084288.58408127</v>
      </c>
    </row>
    <row r="268" spans="1:3">
      <c r="A268">
        <v>266</v>
      </c>
      <c r="B268">
        <v>1481342.88584358</v>
      </c>
      <c r="C268">
        <v>3084288.58408127</v>
      </c>
    </row>
    <row r="269" spans="1:3">
      <c r="A269">
        <v>267</v>
      </c>
      <c r="B269">
        <v>1481593.18531463</v>
      </c>
      <c r="C269">
        <v>3084288.58408127</v>
      </c>
    </row>
    <row r="270" spans="1:3">
      <c r="A270">
        <v>268</v>
      </c>
      <c r="B270">
        <v>1481844.34697496</v>
      </c>
      <c r="C270">
        <v>3084288.58408127</v>
      </c>
    </row>
    <row r="271" spans="1:3">
      <c r="A271">
        <v>269</v>
      </c>
      <c r="B271">
        <v>1481416.01063727</v>
      </c>
      <c r="C271">
        <v>3084288.58408127</v>
      </c>
    </row>
    <row r="272" spans="1:3">
      <c r="A272">
        <v>270</v>
      </c>
      <c r="B272">
        <v>1481572.94453599</v>
      </c>
      <c r="C272">
        <v>3084288.58408127</v>
      </c>
    </row>
    <row r="273" spans="1:3">
      <c r="A273">
        <v>271</v>
      </c>
      <c r="B273">
        <v>1481844.84626481</v>
      </c>
      <c r="C273">
        <v>3084288.58408127</v>
      </c>
    </row>
    <row r="274" spans="1:3">
      <c r="A274">
        <v>272</v>
      </c>
      <c r="B274">
        <v>1481860.74988973</v>
      </c>
      <c r="C274">
        <v>3084288.58408127</v>
      </c>
    </row>
    <row r="275" spans="1:3">
      <c r="A275">
        <v>273</v>
      </c>
      <c r="B275">
        <v>1482008.17932334</v>
      </c>
      <c r="C275">
        <v>3084288.58408127</v>
      </c>
    </row>
    <row r="276" spans="1:3">
      <c r="A276">
        <v>274</v>
      </c>
      <c r="B276">
        <v>1481947.63475289</v>
      </c>
      <c r="C276">
        <v>3084288.58408127</v>
      </c>
    </row>
    <row r="277" spans="1:3">
      <c r="A277">
        <v>275</v>
      </c>
      <c r="B277">
        <v>1482161.58030536</v>
      </c>
      <c r="C277">
        <v>3084288.58408127</v>
      </c>
    </row>
    <row r="278" spans="1:3">
      <c r="A278">
        <v>276</v>
      </c>
      <c r="B278">
        <v>1481919.89045865</v>
      </c>
      <c r="C278">
        <v>3084288.58408127</v>
      </c>
    </row>
    <row r="279" spans="1:3">
      <c r="A279">
        <v>277</v>
      </c>
      <c r="B279">
        <v>1481737.72577788</v>
      </c>
      <c r="C279">
        <v>3084288.58408127</v>
      </c>
    </row>
    <row r="280" spans="1:3">
      <c r="A280">
        <v>278</v>
      </c>
      <c r="B280">
        <v>1481871.1665057</v>
      </c>
      <c r="C280">
        <v>3084288.58408127</v>
      </c>
    </row>
    <row r="281" spans="1:3">
      <c r="A281">
        <v>279</v>
      </c>
      <c r="B281">
        <v>1481431.2882208</v>
      </c>
      <c r="C281">
        <v>3084288.58408127</v>
      </c>
    </row>
    <row r="282" spans="1:3">
      <c r="A282">
        <v>280</v>
      </c>
      <c r="B282">
        <v>1480910.7929558</v>
      </c>
      <c r="C282">
        <v>3084288.58408127</v>
      </c>
    </row>
    <row r="283" spans="1:3">
      <c r="A283">
        <v>281</v>
      </c>
      <c r="B283">
        <v>1481452.55401156</v>
      </c>
      <c r="C283">
        <v>3084288.58408127</v>
      </c>
    </row>
    <row r="284" spans="1:3">
      <c r="A284">
        <v>282</v>
      </c>
      <c r="B284">
        <v>1481268.17114491</v>
      </c>
      <c r="C284">
        <v>3084288.58408127</v>
      </c>
    </row>
    <row r="285" spans="1:3">
      <c r="A285">
        <v>283</v>
      </c>
      <c r="B285">
        <v>1481260.90343091</v>
      </c>
      <c r="C285">
        <v>3084288.58408127</v>
      </c>
    </row>
    <row r="286" spans="1:3">
      <c r="A286">
        <v>284</v>
      </c>
      <c r="B286">
        <v>1481107.55942697</v>
      </c>
      <c r="C286">
        <v>3084288.58408127</v>
      </c>
    </row>
    <row r="287" spans="1:3">
      <c r="A287">
        <v>285</v>
      </c>
      <c r="B287">
        <v>1481286.97717508</v>
      </c>
      <c r="C287">
        <v>3084288.58408127</v>
      </c>
    </row>
    <row r="288" spans="1:3">
      <c r="A288">
        <v>286</v>
      </c>
      <c r="B288">
        <v>1481506.86712188</v>
      </c>
      <c r="C288">
        <v>3084288.58408127</v>
      </c>
    </row>
    <row r="289" spans="1:3">
      <c r="A289">
        <v>287</v>
      </c>
      <c r="B289">
        <v>1481632.48879319</v>
      </c>
      <c r="C289">
        <v>3084288.58408127</v>
      </c>
    </row>
    <row r="290" spans="1:3">
      <c r="A290">
        <v>288</v>
      </c>
      <c r="B290">
        <v>1481427.07497958</v>
      </c>
      <c r="C290">
        <v>3084288.58408127</v>
      </c>
    </row>
    <row r="291" spans="1:3">
      <c r="A291">
        <v>289</v>
      </c>
      <c r="B291">
        <v>1481131.77235931</v>
      </c>
      <c r="C291">
        <v>3084288.58408127</v>
      </c>
    </row>
    <row r="292" spans="1:3">
      <c r="A292">
        <v>290</v>
      </c>
      <c r="B292">
        <v>1481676.33022443</v>
      </c>
      <c r="C292">
        <v>3084288.58408127</v>
      </c>
    </row>
    <row r="293" spans="1:3">
      <c r="A293">
        <v>291</v>
      </c>
      <c r="B293">
        <v>1481229.92911505</v>
      </c>
      <c r="C293">
        <v>3084288.58408127</v>
      </c>
    </row>
    <row r="294" spans="1:3">
      <c r="A294">
        <v>292</v>
      </c>
      <c r="B294">
        <v>1481564.92624124</v>
      </c>
      <c r="C294">
        <v>3084288.58408127</v>
      </c>
    </row>
    <row r="295" spans="1:3">
      <c r="A295">
        <v>293</v>
      </c>
      <c r="B295">
        <v>1481107.68235587</v>
      </c>
      <c r="C295">
        <v>3084288.58408127</v>
      </c>
    </row>
    <row r="296" spans="1:3">
      <c r="A296">
        <v>294</v>
      </c>
      <c r="B296">
        <v>1480772.00410141</v>
      </c>
      <c r="C296">
        <v>3084288.58408127</v>
      </c>
    </row>
    <row r="297" spans="1:3">
      <c r="A297">
        <v>295</v>
      </c>
      <c r="B297">
        <v>1481200.99976391</v>
      </c>
      <c r="C297">
        <v>3084288.58408127</v>
      </c>
    </row>
    <row r="298" spans="1:3">
      <c r="A298">
        <v>296</v>
      </c>
      <c r="B298">
        <v>1481077.4470624</v>
      </c>
      <c r="C298">
        <v>3084288.58408127</v>
      </c>
    </row>
    <row r="299" spans="1:3">
      <c r="A299">
        <v>297</v>
      </c>
      <c r="B299">
        <v>1480989.50637334</v>
      </c>
      <c r="C299">
        <v>3084288.58408127</v>
      </c>
    </row>
    <row r="300" spans="1:3">
      <c r="A300">
        <v>298</v>
      </c>
      <c r="B300">
        <v>1480834.52210777</v>
      </c>
      <c r="C300">
        <v>3084288.58408127</v>
      </c>
    </row>
    <row r="301" spans="1:3">
      <c r="A301">
        <v>299</v>
      </c>
      <c r="B301">
        <v>1481003.96367325</v>
      </c>
      <c r="C301">
        <v>3084288.58408127</v>
      </c>
    </row>
    <row r="302" spans="1:3">
      <c r="A302">
        <v>300</v>
      </c>
      <c r="B302">
        <v>1481011.20358705</v>
      </c>
      <c r="C302">
        <v>3084288.58408127</v>
      </c>
    </row>
    <row r="303" spans="1:3">
      <c r="A303">
        <v>301</v>
      </c>
      <c r="B303">
        <v>1480989.42779488</v>
      </c>
      <c r="C303">
        <v>3084288.58408127</v>
      </c>
    </row>
    <row r="304" spans="1:3">
      <c r="A304">
        <v>302</v>
      </c>
      <c r="B304">
        <v>1481246.19554909</v>
      </c>
      <c r="C304">
        <v>3084288.58408127</v>
      </c>
    </row>
    <row r="305" spans="1:3">
      <c r="A305">
        <v>303</v>
      </c>
      <c r="B305">
        <v>1480978.25957907</v>
      </c>
      <c r="C305">
        <v>3084288.58408127</v>
      </c>
    </row>
    <row r="306" spans="1:3">
      <c r="A306">
        <v>304</v>
      </c>
      <c r="B306">
        <v>1480944.31466368</v>
      </c>
      <c r="C306">
        <v>3084288.58408127</v>
      </c>
    </row>
    <row r="307" spans="1:3">
      <c r="A307">
        <v>305</v>
      </c>
      <c r="B307">
        <v>1480996.42430402</v>
      </c>
      <c r="C307">
        <v>3084288.58408127</v>
      </c>
    </row>
    <row r="308" spans="1:3">
      <c r="A308">
        <v>306</v>
      </c>
      <c r="B308">
        <v>1481054.6720988</v>
      </c>
      <c r="C308">
        <v>3084288.58408127</v>
      </c>
    </row>
    <row r="309" spans="1:3">
      <c r="A309">
        <v>307</v>
      </c>
      <c r="B309">
        <v>1481022.39212835</v>
      </c>
      <c r="C309">
        <v>3084288.58408127</v>
      </c>
    </row>
    <row r="310" spans="1:3">
      <c r="A310">
        <v>308</v>
      </c>
      <c r="B310">
        <v>1481216.04469774</v>
      </c>
      <c r="C310">
        <v>3084288.58408127</v>
      </c>
    </row>
    <row r="311" spans="1:3">
      <c r="A311">
        <v>309</v>
      </c>
      <c r="B311">
        <v>1481063.50904576</v>
      </c>
      <c r="C311">
        <v>3084288.58408127</v>
      </c>
    </row>
    <row r="312" spans="1:3">
      <c r="A312">
        <v>310</v>
      </c>
      <c r="B312">
        <v>1481285.16718789</v>
      </c>
      <c r="C312">
        <v>3084288.58408127</v>
      </c>
    </row>
    <row r="313" spans="1:3">
      <c r="A313">
        <v>311</v>
      </c>
      <c r="B313">
        <v>1481208.12037162</v>
      </c>
      <c r="C313">
        <v>3084288.58408127</v>
      </c>
    </row>
    <row r="314" spans="1:3">
      <c r="A314">
        <v>312</v>
      </c>
      <c r="B314">
        <v>1481335.26099411</v>
      </c>
      <c r="C314">
        <v>3084288.58408127</v>
      </c>
    </row>
    <row r="315" spans="1:3">
      <c r="A315">
        <v>313</v>
      </c>
      <c r="B315">
        <v>1481244.68855742</v>
      </c>
      <c r="C315">
        <v>3084288.58408127</v>
      </c>
    </row>
    <row r="316" spans="1:3">
      <c r="A316">
        <v>314</v>
      </c>
      <c r="B316">
        <v>1481219.46748354</v>
      </c>
      <c r="C316">
        <v>3084288.58408127</v>
      </c>
    </row>
    <row r="317" spans="1:3">
      <c r="A317">
        <v>315</v>
      </c>
      <c r="B317">
        <v>1481248.55856788</v>
      </c>
      <c r="C317">
        <v>3084288.58408127</v>
      </c>
    </row>
    <row r="318" spans="1:3">
      <c r="A318">
        <v>316</v>
      </c>
      <c r="B318">
        <v>1481062.40922009</v>
      </c>
      <c r="C318">
        <v>3084288.58408127</v>
      </c>
    </row>
    <row r="319" spans="1:3">
      <c r="A319">
        <v>317</v>
      </c>
      <c r="B319">
        <v>1481183.53036751</v>
      </c>
      <c r="C319">
        <v>3084288.58408127</v>
      </c>
    </row>
    <row r="320" spans="1:3">
      <c r="A320">
        <v>318</v>
      </c>
      <c r="B320">
        <v>1481029.60758691</v>
      </c>
      <c r="C320">
        <v>3084288.58408127</v>
      </c>
    </row>
    <row r="321" spans="1:3">
      <c r="A321">
        <v>319</v>
      </c>
      <c r="B321">
        <v>1481404.65608628</v>
      </c>
      <c r="C321">
        <v>3084288.58408127</v>
      </c>
    </row>
    <row r="322" spans="1:3">
      <c r="A322">
        <v>320</v>
      </c>
      <c r="B322">
        <v>1481354.90693069</v>
      </c>
      <c r="C322">
        <v>3084288.58408127</v>
      </c>
    </row>
    <row r="323" spans="1:3">
      <c r="A323">
        <v>321</v>
      </c>
      <c r="B323">
        <v>1481145.2641708</v>
      </c>
      <c r="C323">
        <v>3084288.58408127</v>
      </c>
    </row>
    <row r="324" spans="1:3">
      <c r="A324">
        <v>322</v>
      </c>
      <c r="B324">
        <v>1481273.62300884</v>
      </c>
      <c r="C324">
        <v>3084288.58408127</v>
      </c>
    </row>
    <row r="325" spans="1:3">
      <c r="A325">
        <v>323</v>
      </c>
      <c r="B325">
        <v>1481152.89478105</v>
      </c>
      <c r="C325">
        <v>3084288.58408127</v>
      </c>
    </row>
    <row r="326" spans="1:3">
      <c r="A326">
        <v>324</v>
      </c>
      <c r="B326">
        <v>1481305.38599973</v>
      </c>
      <c r="C326">
        <v>3084288.58408127</v>
      </c>
    </row>
    <row r="327" spans="1:3">
      <c r="A327">
        <v>325</v>
      </c>
      <c r="B327">
        <v>1481098.77137889</v>
      </c>
      <c r="C327">
        <v>3084288.58408127</v>
      </c>
    </row>
    <row r="328" spans="1:3">
      <c r="A328">
        <v>326</v>
      </c>
      <c r="B328">
        <v>1481193.5808132</v>
      </c>
      <c r="C328">
        <v>3084288.58408127</v>
      </c>
    </row>
    <row r="329" spans="1:3">
      <c r="A329">
        <v>327</v>
      </c>
      <c r="B329">
        <v>1481236.21527422</v>
      </c>
      <c r="C329">
        <v>3084288.58408127</v>
      </c>
    </row>
    <row r="330" spans="1:3">
      <c r="A330">
        <v>328</v>
      </c>
      <c r="B330">
        <v>1481236.18607111</v>
      </c>
      <c r="C330">
        <v>3084288.58408127</v>
      </c>
    </row>
    <row r="331" spans="1:3">
      <c r="A331">
        <v>329</v>
      </c>
      <c r="B331">
        <v>1481070.39868369</v>
      </c>
      <c r="C331">
        <v>3084288.58408127</v>
      </c>
    </row>
    <row r="332" spans="1:3">
      <c r="A332">
        <v>330</v>
      </c>
      <c r="B332">
        <v>1480909.91443143</v>
      </c>
      <c r="C332">
        <v>3084288.58408127</v>
      </c>
    </row>
    <row r="333" spans="1:3">
      <c r="A333">
        <v>331</v>
      </c>
      <c r="B333">
        <v>1480893.36028429</v>
      </c>
      <c r="C333">
        <v>3084288.58408127</v>
      </c>
    </row>
    <row r="334" spans="1:3">
      <c r="A334">
        <v>332</v>
      </c>
      <c r="B334">
        <v>1480939.19231438</v>
      </c>
      <c r="C334">
        <v>3084288.58408127</v>
      </c>
    </row>
    <row r="335" spans="1:3">
      <c r="A335">
        <v>333</v>
      </c>
      <c r="B335">
        <v>1480881.84969724</v>
      </c>
      <c r="C335">
        <v>3084288.58408127</v>
      </c>
    </row>
    <row r="336" spans="1:3">
      <c r="A336">
        <v>334</v>
      </c>
      <c r="B336">
        <v>1480957.58025841</v>
      </c>
      <c r="C336">
        <v>3084288.58408127</v>
      </c>
    </row>
    <row r="337" spans="1:3">
      <c r="A337">
        <v>335</v>
      </c>
      <c r="B337">
        <v>1480903.34524092</v>
      </c>
      <c r="C337">
        <v>3084288.58408127</v>
      </c>
    </row>
    <row r="338" spans="1:3">
      <c r="A338">
        <v>336</v>
      </c>
      <c r="B338">
        <v>1480919.56925884</v>
      </c>
      <c r="C338">
        <v>3084288.58408127</v>
      </c>
    </row>
    <row r="339" spans="1:3">
      <c r="A339">
        <v>337</v>
      </c>
      <c r="B339">
        <v>1480952.12572975</v>
      </c>
      <c r="C339">
        <v>3084288.58408127</v>
      </c>
    </row>
    <row r="340" spans="1:3">
      <c r="A340">
        <v>338</v>
      </c>
      <c r="B340">
        <v>1480907.39718888</v>
      </c>
      <c r="C340">
        <v>3084288.58408127</v>
      </c>
    </row>
    <row r="341" spans="1:3">
      <c r="A341">
        <v>339</v>
      </c>
      <c r="B341">
        <v>1480962.70982725</v>
      </c>
      <c r="C341">
        <v>3084288.58408127</v>
      </c>
    </row>
    <row r="342" spans="1:3">
      <c r="A342">
        <v>340</v>
      </c>
      <c r="B342">
        <v>1480957.44212019</v>
      </c>
      <c r="C342">
        <v>3084288.58408127</v>
      </c>
    </row>
    <row r="343" spans="1:3">
      <c r="A343">
        <v>341</v>
      </c>
      <c r="B343">
        <v>1481030.77520398</v>
      </c>
      <c r="C343">
        <v>3084288.58408127</v>
      </c>
    </row>
    <row r="344" spans="1:3">
      <c r="A344">
        <v>342</v>
      </c>
      <c r="B344">
        <v>1480998.50563565</v>
      </c>
      <c r="C344">
        <v>3084288.58408127</v>
      </c>
    </row>
    <row r="345" spans="1:3">
      <c r="A345">
        <v>343</v>
      </c>
      <c r="B345">
        <v>1481020.65375211</v>
      </c>
      <c r="C345">
        <v>3084288.58408127</v>
      </c>
    </row>
    <row r="346" spans="1:3">
      <c r="A346">
        <v>344</v>
      </c>
      <c r="B346">
        <v>1481054.801692</v>
      </c>
      <c r="C346">
        <v>3084288.58408127</v>
      </c>
    </row>
    <row r="347" spans="1:3">
      <c r="A347">
        <v>345</v>
      </c>
      <c r="B347">
        <v>1480976.48895545</v>
      </c>
      <c r="C347">
        <v>3084288.58408127</v>
      </c>
    </row>
    <row r="348" spans="1:3">
      <c r="A348">
        <v>346</v>
      </c>
      <c r="B348">
        <v>1481056.55624931</v>
      </c>
      <c r="C348">
        <v>3084288.58408127</v>
      </c>
    </row>
    <row r="349" spans="1:3">
      <c r="A349">
        <v>347</v>
      </c>
      <c r="B349">
        <v>1481068.77370576</v>
      </c>
      <c r="C349">
        <v>3084288.58408127</v>
      </c>
    </row>
    <row r="350" spans="1:3">
      <c r="A350">
        <v>348</v>
      </c>
      <c r="B350">
        <v>1480952.69743142</v>
      </c>
      <c r="C350">
        <v>3084288.58408127</v>
      </c>
    </row>
    <row r="351" spans="1:3">
      <c r="A351">
        <v>349</v>
      </c>
      <c r="B351">
        <v>1481056.7793375</v>
      </c>
      <c r="C351">
        <v>3084288.58408127</v>
      </c>
    </row>
    <row r="352" spans="1:3">
      <c r="A352">
        <v>350</v>
      </c>
      <c r="B352">
        <v>1481006.7977003</v>
      </c>
      <c r="C352">
        <v>3084288.58408127</v>
      </c>
    </row>
    <row r="353" spans="1:3">
      <c r="A353">
        <v>351</v>
      </c>
      <c r="B353">
        <v>1481079.31304281</v>
      </c>
      <c r="C353">
        <v>3084288.58408127</v>
      </c>
    </row>
    <row r="354" spans="1:3">
      <c r="A354">
        <v>352</v>
      </c>
      <c r="B354">
        <v>1481050.1489432</v>
      </c>
      <c r="C354">
        <v>3084288.58408127</v>
      </c>
    </row>
    <row r="355" spans="1:3">
      <c r="A355">
        <v>353</v>
      </c>
      <c r="B355">
        <v>1481108.69667058</v>
      </c>
      <c r="C355">
        <v>3084288.58408127</v>
      </c>
    </row>
    <row r="356" spans="1:3">
      <c r="A356">
        <v>354</v>
      </c>
      <c r="B356">
        <v>1481091.77361746</v>
      </c>
      <c r="C356">
        <v>3084288.58408127</v>
      </c>
    </row>
    <row r="357" spans="1:3">
      <c r="A357">
        <v>355</v>
      </c>
      <c r="B357">
        <v>1481186.06051205</v>
      </c>
      <c r="C357">
        <v>3084288.58408127</v>
      </c>
    </row>
    <row r="358" spans="1:3">
      <c r="A358">
        <v>356</v>
      </c>
      <c r="B358">
        <v>1481125.31503447</v>
      </c>
      <c r="C358">
        <v>3084288.58408127</v>
      </c>
    </row>
    <row r="359" spans="1:3">
      <c r="A359">
        <v>357</v>
      </c>
      <c r="B359">
        <v>1481200.19790022</v>
      </c>
      <c r="C359">
        <v>3084288.58408127</v>
      </c>
    </row>
    <row r="360" spans="1:3">
      <c r="A360">
        <v>358</v>
      </c>
      <c r="B360">
        <v>1481104.27683035</v>
      </c>
      <c r="C360">
        <v>3084288.58408127</v>
      </c>
    </row>
    <row r="361" spans="1:3">
      <c r="A361">
        <v>359</v>
      </c>
      <c r="B361">
        <v>1481091.8662948</v>
      </c>
      <c r="C361">
        <v>3084288.58408127</v>
      </c>
    </row>
    <row r="362" spans="1:3">
      <c r="A362">
        <v>360</v>
      </c>
      <c r="B362">
        <v>1481140.13501398</v>
      </c>
      <c r="C362">
        <v>3084288.58408127</v>
      </c>
    </row>
    <row r="363" spans="1:3">
      <c r="A363">
        <v>361</v>
      </c>
      <c r="B363">
        <v>1481164.10844118</v>
      </c>
      <c r="C363">
        <v>3084288.58408127</v>
      </c>
    </row>
    <row r="364" spans="1:3">
      <c r="A364">
        <v>362</v>
      </c>
      <c r="B364">
        <v>1481084.64036268</v>
      </c>
      <c r="C364">
        <v>3084288.58408127</v>
      </c>
    </row>
    <row r="365" spans="1:3">
      <c r="A365">
        <v>363</v>
      </c>
      <c r="B365">
        <v>1481120.37451435</v>
      </c>
      <c r="C365">
        <v>3084288.58408127</v>
      </c>
    </row>
    <row r="366" spans="1:3">
      <c r="A366">
        <v>364</v>
      </c>
      <c r="B366">
        <v>1481038.23569651</v>
      </c>
      <c r="C366">
        <v>3084288.58408127</v>
      </c>
    </row>
    <row r="367" spans="1:3">
      <c r="A367">
        <v>365</v>
      </c>
      <c r="B367">
        <v>1481085.77557596</v>
      </c>
      <c r="C367">
        <v>3084288.58408127</v>
      </c>
    </row>
    <row r="368" spans="1:3">
      <c r="A368">
        <v>366</v>
      </c>
      <c r="B368">
        <v>1481073.44392832</v>
      </c>
      <c r="C368">
        <v>3084288.58408127</v>
      </c>
    </row>
    <row r="369" spans="1:3">
      <c r="A369">
        <v>367</v>
      </c>
      <c r="B369">
        <v>1481114.53008756</v>
      </c>
      <c r="C369">
        <v>3084288.58408127</v>
      </c>
    </row>
    <row r="370" spans="1:3">
      <c r="A370">
        <v>368</v>
      </c>
      <c r="B370">
        <v>1481062.81722731</v>
      </c>
      <c r="C370">
        <v>3084288.58408127</v>
      </c>
    </row>
    <row r="371" spans="1:3">
      <c r="A371">
        <v>369</v>
      </c>
      <c r="B371">
        <v>1481049.72679029</v>
      </c>
      <c r="C371">
        <v>3084288.58408127</v>
      </c>
    </row>
    <row r="372" spans="1:3">
      <c r="A372">
        <v>370</v>
      </c>
      <c r="B372">
        <v>1481081.02813685</v>
      </c>
      <c r="C372">
        <v>3084288.58408127</v>
      </c>
    </row>
    <row r="373" spans="1:3">
      <c r="A373">
        <v>371</v>
      </c>
      <c r="B373">
        <v>1481099.2848765</v>
      </c>
      <c r="C373">
        <v>3084288.58408127</v>
      </c>
    </row>
    <row r="374" spans="1:3">
      <c r="A374">
        <v>372</v>
      </c>
      <c r="B374">
        <v>1481065.39787889</v>
      </c>
      <c r="C374">
        <v>3084288.58408127</v>
      </c>
    </row>
    <row r="375" spans="1:3">
      <c r="A375">
        <v>373</v>
      </c>
      <c r="B375">
        <v>1480994.7135992</v>
      </c>
      <c r="C375">
        <v>3084288.58408127</v>
      </c>
    </row>
    <row r="376" spans="1:3">
      <c r="A376">
        <v>374</v>
      </c>
      <c r="B376">
        <v>1481102.24831143</v>
      </c>
      <c r="C376">
        <v>3084288.58408127</v>
      </c>
    </row>
    <row r="377" spans="1:3">
      <c r="A377">
        <v>375</v>
      </c>
      <c r="B377">
        <v>1481047.95449388</v>
      </c>
      <c r="C377">
        <v>3084288.58408127</v>
      </c>
    </row>
    <row r="378" spans="1:3">
      <c r="A378">
        <v>376</v>
      </c>
      <c r="B378">
        <v>1481114.18928043</v>
      </c>
      <c r="C378">
        <v>3084288.58408127</v>
      </c>
    </row>
    <row r="379" spans="1:3">
      <c r="A379">
        <v>377</v>
      </c>
      <c r="B379">
        <v>1481141.29033901</v>
      </c>
      <c r="C379">
        <v>3084288.58408127</v>
      </c>
    </row>
    <row r="380" spans="1:3">
      <c r="A380">
        <v>378</v>
      </c>
      <c r="B380">
        <v>1481163.56963924</v>
      </c>
      <c r="C380">
        <v>3084288.58408127</v>
      </c>
    </row>
    <row r="381" spans="1:3">
      <c r="A381">
        <v>379</v>
      </c>
      <c r="B381">
        <v>1481165.97373555</v>
      </c>
      <c r="C381">
        <v>3084288.58408127</v>
      </c>
    </row>
    <row r="382" spans="1:3">
      <c r="A382">
        <v>380</v>
      </c>
      <c r="B382">
        <v>1481152.50094459</v>
      </c>
      <c r="C382">
        <v>3084288.58408127</v>
      </c>
    </row>
    <row r="383" spans="1:3">
      <c r="A383">
        <v>381</v>
      </c>
      <c r="B383">
        <v>1481201.17526943</v>
      </c>
      <c r="C383">
        <v>3084288.58408127</v>
      </c>
    </row>
    <row r="384" spans="1:3">
      <c r="A384">
        <v>382</v>
      </c>
      <c r="B384">
        <v>1481189.53415999</v>
      </c>
      <c r="C384">
        <v>3084288.58408127</v>
      </c>
    </row>
    <row r="385" spans="1:3">
      <c r="A385">
        <v>383</v>
      </c>
      <c r="B385">
        <v>1481240.14190353</v>
      </c>
      <c r="C385">
        <v>3084288.58408127</v>
      </c>
    </row>
    <row r="386" spans="1:3">
      <c r="A386">
        <v>384</v>
      </c>
      <c r="B386">
        <v>1481210.20769871</v>
      </c>
      <c r="C386">
        <v>3084288.58408127</v>
      </c>
    </row>
    <row r="387" spans="1:3">
      <c r="A387">
        <v>385</v>
      </c>
      <c r="B387">
        <v>1481256.80524747</v>
      </c>
      <c r="C387">
        <v>3084288.58408127</v>
      </c>
    </row>
    <row r="388" spans="1:3">
      <c r="A388">
        <v>386</v>
      </c>
      <c r="B388">
        <v>1481191.57650445</v>
      </c>
      <c r="C388">
        <v>3084288.58408127</v>
      </c>
    </row>
    <row r="389" spans="1:3">
      <c r="A389">
        <v>387</v>
      </c>
      <c r="B389">
        <v>1481241.68457713</v>
      </c>
      <c r="C389">
        <v>3084288.58408127</v>
      </c>
    </row>
    <row r="390" spans="1:3">
      <c r="A390">
        <v>388</v>
      </c>
      <c r="B390">
        <v>1481203.38718711</v>
      </c>
      <c r="C390">
        <v>3084288.58408127</v>
      </c>
    </row>
    <row r="391" spans="1:3">
      <c r="A391">
        <v>389</v>
      </c>
      <c r="B391">
        <v>1481193.3066716</v>
      </c>
      <c r="C391">
        <v>3084288.58408127</v>
      </c>
    </row>
    <row r="392" spans="1:3">
      <c r="A392">
        <v>390</v>
      </c>
      <c r="B392">
        <v>1481229.03943478</v>
      </c>
      <c r="C392">
        <v>3084288.58408127</v>
      </c>
    </row>
    <row r="393" spans="1:3">
      <c r="A393">
        <v>391</v>
      </c>
      <c r="B393">
        <v>1481116.92571773</v>
      </c>
      <c r="C393">
        <v>3084288.58408127</v>
      </c>
    </row>
    <row r="394" spans="1:3">
      <c r="A394">
        <v>392</v>
      </c>
      <c r="B394">
        <v>1481208.51383981</v>
      </c>
      <c r="C394">
        <v>3084288.58408127</v>
      </c>
    </row>
    <row r="395" spans="1:3">
      <c r="A395">
        <v>393</v>
      </c>
      <c r="B395">
        <v>1481208.23534183</v>
      </c>
      <c r="C395">
        <v>3084288.58408127</v>
      </c>
    </row>
    <row r="396" spans="1:3">
      <c r="A396">
        <v>394</v>
      </c>
      <c r="B396">
        <v>1481212.63676997</v>
      </c>
      <c r="C396">
        <v>3084288.58408127</v>
      </c>
    </row>
    <row r="397" spans="1:3">
      <c r="A397">
        <v>395</v>
      </c>
      <c r="B397">
        <v>1481147.17686903</v>
      </c>
      <c r="C397">
        <v>3084288.58408127</v>
      </c>
    </row>
    <row r="398" spans="1:3">
      <c r="A398">
        <v>396</v>
      </c>
      <c r="B398">
        <v>1481174.63319613</v>
      </c>
      <c r="C398">
        <v>3084288.58408127</v>
      </c>
    </row>
    <row r="399" spans="1:3">
      <c r="A399">
        <v>397</v>
      </c>
      <c r="B399">
        <v>1481089.5388183</v>
      </c>
      <c r="C399">
        <v>3084288.58408127</v>
      </c>
    </row>
    <row r="400" spans="1:3">
      <c r="A400">
        <v>398</v>
      </c>
      <c r="B400">
        <v>1481173.28353347</v>
      </c>
      <c r="C400">
        <v>3084288.58408127</v>
      </c>
    </row>
    <row r="401" spans="1:3">
      <c r="A401">
        <v>399</v>
      </c>
      <c r="B401">
        <v>1481146.76489982</v>
      </c>
      <c r="C401">
        <v>3084288.58408127</v>
      </c>
    </row>
    <row r="402" spans="1:3">
      <c r="A402">
        <v>400</v>
      </c>
      <c r="B402">
        <v>1481171.64433321</v>
      </c>
      <c r="C402">
        <v>3084288.58408127</v>
      </c>
    </row>
    <row r="403" spans="1:3">
      <c r="A403">
        <v>401</v>
      </c>
      <c r="B403">
        <v>1481148.1701541</v>
      </c>
      <c r="C403">
        <v>3084288.58408127</v>
      </c>
    </row>
    <row r="404" spans="1:3">
      <c r="A404">
        <v>402</v>
      </c>
      <c r="B404">
        <v>1481126.71016858</v>
      </c>
      <c r="C404">
        <v>3084288.58408127</v>
      </c>
    </row>
    <row r="405" spans="1:3">
      <c r="A405">
        <v>403</v>
      </c>
      <c r="B405">
        <v>1481145.62190539</v>
      </c>
      <c r="C405">
        <v>3084288.58408127</v>
      </c>
    </row>
    <row r="406" spans="1:3">
      <c r="A406">
        <v>404</v>
      </c>
      <c r="B406">
        <v>1481146.56225124</v>
      </c>
      <c r="C406">
        <v>3084288.58408127</v>
      </c>
    </row>
    <row r="407" spans="1:3">
      <c r="A407">
        <v>405</v>
      </c>
      <c r="B407">
        <v>1481171.60664568</v>
      </c>
      <c r="C407">
        <v>3084288.58408127</v>
      </c>
    </row>
    <row r="408" spans="1:3">
      <c r="A408">
        <v>406</v>
      </c>
      <c r="B408">
        <v>1481169.9639871</v>
      </c>
      <c r="C408">
        <v>3084288.58408127</v>
      </c>
    </row>
    <row r="409" spans="1:3">
      <c r="A409">
        <v>407</v>
      </c>
      <c r="B409">
        <v>1481154.27006529</v>
      </c>
      <c r="C409">
        <v>3084288.58408127</v>
      </c>
    </row>
    <row r="410" spans="1:3">
      <c r="A410">
        <v>408</v>
      </c>
      <c r="B410">
        <v>1481126.32487111</v>
      </c>
      <c r="C410">
        <v>3084288.58408127</v>
      </c>
    </row>
    <row r="411" spans="1:3">
      <c r="A411">
        <v>409</v>
      </c>
      <c r="B411">
        <v>1481142.0948313</v>
      </c>
      <c r="C411">
        <v>3084288.58408127</v>
      </c>
    </row>
    <row r="412" spans="1:3">
      <c r="A412">
        <v>410</v>
      </c>
      <c r="B412">
        <v>1481119.32089591</v>
      </c>
      <c r="C412">
        <v>3084288.58408127</v>
      </c>
    </row>
    <row r="413" spans="1:3">
      <c r="A413">
        <v>411</v>
      </c>
      <c r="B413">
        <v>1481146.09012883</v>
      </c>
      <c r="C413">
        <v>3084288.58408127</v>
      </c>
    </row>
    <row r="414" spans="1:3">
      <c r="A414">
        <v>412</v>
      </c>
      <c r="B414">
        <v>1481148.64785656</v>
      </c>
      <c r="C414">
        <v>3084288.58408127</v>
      </c>
    </row>
    <row r="415" spans="1:3">
      <c r="A415">
        <v>413</v>
      </c>
      <c r="B415">
        <v>1481167.33670336</v>
      </c>
      <c r="C415">
        <v>3084288.58408127</v>
      </c>
    </row>
    <row r="416" spans="1:3">
      <c r="A416">
        <v>414</v>
      </c>
      <c r="B416">
        <v>1481130.63432538</v>
      </c>
      <c r="C416">
        <v>3084288.58408127</v>
      </c>
    </row>
    <row r="417" spans="1:3">
      <c r="A417">
        <v>415</v>
      </c>
      <c r="B417">
        <v>1481131.62038063</v>
      </c>
      <c r="C417">
        <v>3084288.58408127</v>
      </c>
    </row>
    <row r="418" spans="1:3">
      <c r="A418">
        <v>416</v>
      </c>
      <c r="B418">
        <v>1481147.30916521</v>
      </c>
      <c r="C418">
        <v>3084288.58408127</v>
      </c>
    </row>
    <row r="419" spans="1:3">
      <c r="A419">
        <v>417</v>
      </c>
      <c r="B419">
        <v>1481163.61647197</v>
      </c>
      <c r="C419">
        <v>3084288.58408127</v>
      </c>
    </row>
    <row r="420" spans="1:3">
      <c r="A420">
        <v>418</v>
      </c>
      <c r="B420">
        <v>1481140.83075689</v>
      </c>
      <c r="C420">
        <v>3084288.58408127</v>
      </c>
    </row>
    <row r="421" spans="1:3">
      <c r="A421">
        <v>419</v>
      </c>
      <c r="B421">
        <v>1481157.56454677</v>
      </c>
      <c r="C421">
        <v>3084288.58408127</v>
      </c>
    </row>
    <row r="422" spans="1:3">
      <c r="A422">
        <v>420</v>
      </c>
      <c r="B422">
        <v>1481172.58923911</v>
      </c>
      <c r="C422">
        <v>3084288.58408127</v>
      </c>
    </row>
    <row r="423" spans="1:3">
      <c r="A423">
        <v>421</v>
      </c>
      <c r="B423">
        <v>1481171.13273372</v>
      </c>
      <c r="C423">
        <v>3084288.58408127</v>
      </c>
    </row>
    <row r="424" spans="1:3">
      <c r="A424">
        <v>422</v>
      </c>
      <c r="B424">
        <v>1481178.97377529</v>
      </c>
      <c r="C424">
        <v>3084288.58408127</v>
      </c>
    </row>
    <row r="425" spans="1:3">
      <c r="A425">
        <v>423</v>
      </c>
      <c r="B425">
        <v>1481176.84324689</v>
      </c>
      <c r="C425">
        <v>3084288.58408127</v>
      </c>
    </row>
    <row r="426" spans="1:3">
      <c r="A426">
        <v>424</v>
      </c>
      <c r="B426">
        <v>1481202.61858292</v>
      </c>
      <c r="C426">
        <v>3084288.58408127</v>
      </c>
    </row>
    <row r="427" spans="1:3">
      <c r="A427">
        <v>425</v>
      </c>
      <c r="B427">
        <v>1481178.76356598</v>
      </c>
      <c r="C427">
        <v>3084288.58408127</v>
      </c>
    </row>
    <row r="428" spans="1:3">
      <c r="A428">
        <v>426</v>
      </c>
      <c r="B428">
        <v>1481143.70113582</v>
      </c>
      <c r="C428">
        <v>3084288.58408127</v>
      </c>
    </row>
    <row r="429" spans="1:3">
      <c r="A429">
        <v>427</v>
      </c>
      <c r="B429">
        <v>1481171.57074002</v>
      </c>
      <c r="C429">
        <v>3084288.58408127</v>
      </c>
    </row>
    <row r="430" spans="1:3">
      <c r="A430">
        <v>428</v>
      </c>
      <c r="B430">
        <v>1481213.86781073</v>
      </c>
      <c r="C430">
        <v>3084288.58408127</v>
      </c>
    </row>
    <row r="431" spans="1:3">
      <c r="A431">
        <v>429</v>
      </c>
      <c r="B431">
        <v>1481161.63780455</v>
      </c>
      <c r="C431">
        <v>3084288.58408127</v>
      </c>
    </row>
    <row r="432" spans="1:3">
      <c r="A432">
        <v>430</v>
      </c>
      <c r="B432">
        <v>1481174.14177558</v>
      </c>
      <c r="C432">
        <v>3084288.58408127</v>
      </c>
    </row>
    <row r="433" spans="1:3">
      <c r="A433">
        <v>431</v>
      </c>
      <c r="B433">
        <v>1481173.67866364</v>
      </c>
      <c r="C433">
        <v>3084288.58408127</v>
      </c>
    </row>
    <row r="434" spans="1:3">
      <c r="A434">
        <v>432</v>
      </c>
      <c r="B434">
        <v>1481175.00529475</v>
      </c>
      <c r="C434">
        <v>3084288.58408127</v>
      </c>
    </row>
    <row r="435" spans="1:3">
      <c r="A435">
        <v>433</v>
      </c>
      <c r="B435">
        <v>1481154.93774757</v>
      </c>
      <c r="C435">
        <v>3084288.58408127</v>
      </c>
    </row>
    <row r="436" spans="1:3">
      <c r="A436">
        <v>434</v>
      </c>
      <c r="B436">
        <v>1481209.58213917</v>
      </c>
      <c r="C436">
        <v>3084288.58408127</v>
      </c>
    </row>
    <row r="437" spans="1:3">
      <c r="A437">
        <v>435</v>
      </c>
      <c r="B437">
        <v>1481166.62671565</v>
      </c>
      <c r="C437">
        <v>3084288.58408127</v>
      </c>
    </row>
    <row r="438" spans="1:3">
      <c r="A438">
        <v>436</v>
      </c>
      <c r="B438">
        <v>1481190.62296622</v>
      </c>
      <c r="C438">
        <v>3084288.58408127</v>
      </c>
    </row>
    <row r="439" spans="1:3">
      <c r="A439">
        <v>437</v>
      </c>
      <c r="B439">
        <v>1481183.37863061</v>
      </c>
      <c r="C439">
        <v>3084288.58408127</v>
      </c>
    </row>
    <row r="440" spans="1:3">
      <c r="A440">
        <v>438</v>
      </c>
      <c r="B440">
        <v>1481187.28679006</v>
      </c>
      <c r="C440">
        <v>3084288.58408127</v>
      </c>
    </row>
    <row r="441" spans="1:3">
      <c r="A441">
        <v>439</v>
      </c>
      <c r="B441">
        <v>1481176.38015223</v>
      </c>
      <c r="C441">
        <v>3084288.58408127</v>
      </c>
    </row>
    <row r="442" spans="1:3">
      <c r="A442">
        <v>440</v>
      </c>
      <c r="B442">
        <v>1481144.85912888</v>
      </c>
      <c r="C442">
        <v>3084288.58408127</v>
      </c>
    </row>
    <row r="443" spans="1:3">
      <c r="A443">
        <v>441</v>
      </c>
      <c r="B443">
        <v>1481179.6408253</v>
      </c>
      <c r="C443">
        <v>3084288.58408127</v>
      </c>
    </row>
    <row r="444" spans="1:3">
      <c r="A444">
        <v>442</v>
      </c>
      <c r="B444">
        <v>1481166.58194013</v>
      </c>
      <c r="C444">
        <v>3084288.58408127</v>
      </c>
    </row>
    <row r="445" spans="1:3">
      <c r="A445">
        <v>443</v>
      </c>
      <c r="B445">
        <v>1481177.18209762</v>
      </c>
      <c r="C445">
        <v>3084288.58408127</v>
      </c>
    </row>
    <row r="446" spans="1:3">
      <c r="A446">
        <v>444</v>
      </c>
      <c r="B446">
        <v>1481173.71012592</v>
      </c>
      <c r="C446">
        <v>3084288.58408127</v>
      </c>
    </row>
    <row r="447" spans="1:3">
      <c r="A447">
        <v>445</v>
      </c>
      <c r="B447">
        <v>1481177.04969402</v>
      </c>
      <c r="C447">
        <v>3084288.58408127</v>
      </c>
    </row>
    <row r="448" spans="1:3">
      <c r="A448">
        <v>446</v>
      </c>
      <c r="B448">
        <v>1481164.28435614</v>
      </c>
      <c r="C448">
        <v>3084288.58408127</v>
      </c>
    </row>
    <row r="449" spans="1:3">
      <c r="A449">
        <v>447</v>
      </c>
      <c r="B449">
        <v>1481166.38618222</v>
      </c>
      <c r="C449">
        <v>3084288.58408127</v>
      </c>
    </row>
    <row r="450" spans="1:3">
      <c r="A450">
        <v>448</v>
      </c>
      <c r="B450">
        <v>1481149.48815027</v>
      </c>
      <c r="C450">
        <v>3084288.58408127</v>
      </c>
    </row>
    <row r="451" spans="1:3">
      <c r="A451">
        <v>449</v>
      </c>
      <c r="B451">
        <v>1481181.29212461</v>
      </c>
      <c r="C451">
        <v>3084288.58408127</v>
      </c>
    </row>
    <row r="452" spans="1:3">
      <c r="A452">
        <v>450</v>
      </c>
      <c r="B452">
        <v>1481183.48444492</v>
      </c>
      <c r="C452">
        <v>3084288.58408127</v>
      </c>
    </row>
    <row r="453" spans="1:3">
      <c r="A453">
        <v>451</v>
      </c>
      <c r="B453">
        <v>1481155.27873712</v>
      </c>
      <c r="C453">
        <v>3084288.58408127</v>
      </c>
    </row>
    <row r="454" spans="1:3">
      <c r="A454">
        <v>452</v>
      </c>
      <c r="B454">
        <v>1481182.03867582</v>
      </c>
      <c r="C454">
        <v>3084288.58408127</v>
      </c>
    </row>
    <row r="455" spans="1:3">
      <c r="A455">
        <v>453</v>
      </c>
      <c r="B455">
        <v>1481170.77629047</v>
      </c>
      <c r="C455">
        <v>3084288.58408127</v>
      </c>
    </row>
    <row r="456" spans="1:3">
      <c r="A456">
        <v>454</v>
      </c>
      <c r="B456">
        <v>1481176.83753044</v>
      </c>
      <c r="C456">
        <v>3084288.58408127</v>
      </c>
    </row>
    <row r="457" spans="1:3">
      <c r="A457">
        <v>455</v>
      </c>
      <c r="B457">
        <v>1481180.29408854</v>
      </c>
      <c r="C457">
        <v>3084288.58408127</v>
      </c>
    </row>
    <row r="458" spans="1:3">
      <c r="A458">
        <v>456</v>
      </c>
      <c r="B458">
        <v>1481182.37356412</v>
      </c>
      <c r="C458">
        <v>3084288.58408127</v>
      </c>
    </row>
    <row r="459" spans="1:3">
      <c r="A459">
        <v>457</v>
      </c>
      <c r="B459">
        <v>1481197.7778241</v>
      </c>
      <c r="C459">
        <v>3084288.58408127</v>
      </c>
    </row>
    <row r="460" spans="1:3">
      <c r="A460">
        <v>458</v>
      </c>
      <c r="B460">
        <v>1481199.98722868</v>
      </c>
      <c r="C460">
        <v>3084288.58408127</v>
      </c>
    </row>
    <row r="461" spans="1:3">
      <c r="A461">
        <v>459</v>
      </c>
      <c r="B461">
        <v>1481209.02576092</v>
      </c>
      <c r="C461">
        <v>3084288.58408127</v>
      </c>
    </row>
    <row r="462" spans="1:3">
      <c r="A462">
        <v>460</v>
      </c>
      <c r="B462">
        <v>1481194.72319536</v>
      </c>
      <c r="C462">
        <v>3084288.58408127</v>
      </c>
    </row>
    <row r="463" spans="1:3">
      <c r="A463">
        <v>461</v>
      </c>
      <c r="B463">
        <v>1481185.42472724</v>
      </c>
      <c r="C463">
        <v>3084288.58408127</v>
      </c>
    </row>
    <row r="464" spans="1:3">
      <c r="A464">
        <v>462</v>
      </c>
      <c r="B464">
        <v>1481186.81648487</v>
      </c>
      <c r="C464">
        <v>3084288.58408127</v>
      </c>
    </row>
    <row r="465" spans="1:3">
      <c r="A465">
        <v>463</v>
      </c>
      <c r="B465">
        <v>1481178.78305721</v>
      </c>
      <c r="C465">
        <v>3084288.58408127</v>
      </c>
    </row>
    <row r="466" spans="1:3">
      <c r="A466">
        <v>464</v>
      </c>
      <c r="B466">
        <v>1481185.39061865</v>
      </c>
      <c r="C466">
        <v>3084288.58408127</v>
      </c>
    </row>
    <row r="467" spans="1:3">
      <c r="A467">
        <v>465</v>
      </c>
      <c r="B467">
        <v>1481187.47979489</v>
      </c>
      <c r="C467">
        <v>3084288.58408127</v>
      </c>
    </row>
    <row r="468" spans="1:3">
      <c r="A468">
        <v>466</v>
      </c>
      <c r="B468">
        <v>1481178.70820844</v>
      </c>
      <c r="C468">
        <v>3084288.58408127</v>
      </c>
    </row>
    <row r="469" spans="1:3">
      <c r="A469">
        <v>467</v>
      </c>
      <c r="B469">
        <v>1481186.90974242</v>
      </c>
      <c r="C469">
        <v>3084288.58408127</v>
      </c>
    </row>
    <row r="470" spans="1:3">
      <c r="A470">
        <v>468</v>
      </c>
      <c r="B470">
        <v>1481173.61202258</v>
      </c>
      <c r="C470">
        <v>3084288.58408127</v>
      </c>
    </row>
    <row r="471" spans="1:3">
      <c r="A471">
        <v>469</v>
      </c>
      <c r="B471">
        <v>1481170.25484821</v>
      </c>
      <c r="C471">
        <v>3084288.58408127</v>
      </c>
    </row>
    <row r="472" spans="1:3">
      <c r="A472">
        <v>470</v>
      </c>
      <c r="B472">
        <v>1481164.81568108</v>
      </c>
      <c r="C472">
        <v>3084288.58408127</v>
      </c>
    </row>
    <row r="473" spans="1:3">
      <c r="A473">
        <v>471</v>
      </c>
      <c r="B473">
        <v>1481151.57733926</v>
      </c>
      <c r="C473">
        <v>3084288.58408127</v>
      </c>
    </row>
    <row r="474" spans="1:3">
      <c r="A474">
        <v>472</v>
      </c>
      <c r="B474">
        <v>1481169.17886096</v>
      </c>
      <c r="C474">
        <v>3084288.58408127</v>
      </c>
    </row>
    <row r="475" spans="1:3">
      <c r="A475">
        <v>473</v>
      </c>
      <c r="B475">
        <v>1481158.52153829</v>
      </c>
      <c r="C475">
        <v>3084288.58408127</v>
      </c>
    </row>
    <row r="476" spans="1:3">
      <c r="A476">
        <v>474</v>
      </c>
      <c r="B476">
        <v>1481154.12004586</v>
      </c>
      <c r="C476">
        <v>3084288.58408127</v>
      </c>
    </row>
    <row r="477" spans="1:3">
      <c r="A477">
        <v>475</v>
      </c>
      <c r="B477">
        <v>1481164.64228592</v>
      </c>
      <c r="C477">
        <v>3084288.58408127</v>
      </c>
    </row>
    <row r="478" spans="1:3">
      <c r="A478">
        <v>476</v>
      </c>
      <c r="B478">
        <v>1481152.6610827</v>
      </c>
      <c r="C478">
        <v>3084288.58408127</v>
      </c>
    </row>
    <row r="479" spans="1:3">
      <c r="A479">
        <v>477</v>
      </c>
      <c r="B479">
        <v>1481166.16484758</v>
      </c>
      <c r="C479">
        <v>3084288.58408127</v>
      </c>
    </row>
    <row r="480" spans="1:3">
      <c r="A480">
        <v>478</v>
      </c>
      <c r="B480">
        <v>1481165.30021999</v>
      </c>
      <c r="C480">
        <v>3084288.58408127</v>
      </c>
    </row>
    <row r="481" spans="1:3">
      <c r="A481">
        <v>479</v>
      </c>
      <c r="B481">
        <v>1481146.5666161</v>
      </c>
      <c r="C481">
        <v>3084288.58408127</v>
      </c>
    </row>
    <row r="482" spans="1:3">
      <c r="A482">
        <v>480</v>
      </c>
      <c r="B482">
        <v>1481153.99361532</v>
      </c>
      <c r="C482">
        <v>3084288.58408127</v>
      </c>
    </row>
    <row r="483" spans="1:3">
      <c r="A483">
        <v>481</v>
      </c>
      <c r="B483">
        <v>1481154.05518197</v>
      </c>
      <c r="C483">
        <v>3084288.58408127</v>
      </c>
    </row>
    <row r="484" spans="1:3">
      <c r="A484">
        <v>482</v>
      </c>
      <c r="B484">
        <v>1481154.64713603</v>
      </c>
      <c r="C484">
        <v>3084288.58408127</v>
      </c>
    </row>
    <row r="485" spans="1:3">
      <c r="A485">
        <v>483</v>
      </c>
      <c r="B485">
        <v>1481171.01365727</v>
      </c>
      <c r="C485">
        <v>3084288.58408127</v>
      </c>
    </row>
    <row r="486" spans="1:3">
      <c r="A486">
        <v>484</v>
      </c>
      <c r="B486">
        <v>1481161.84741964</v>
      </c>
      <c r="C486">
        <v>3084288.58408127</v>
      </c>
    </row>
    <row r="487" spans="1:3">
      <c r="A487">
        <v>485</v>
      </c>
      <c r="B487">
        <v>1481145.20379074</v>
      </c>
      <c r="C487">
        <v>3084288.58408127</v>
      </c>
    </row>
    <row r="488" spans="1:3">
      <c r="A488">
        <v>486</v>
      </c>
      <c r="B488">
        <v>1481157.58400567</v>
      </c>
      <c r="C488">
        <v>3084288.58408127</v>
      </c>
    </row>
    <row r="489" spans="1:3">
      <c r="A489">
        <v>487</v>
      </c>
      <c r="B489">
        <v>1481174.80234434</v>
      </c>
      <c r="C489">
        <v>3084288.58408127</v>
      </c>
    </row>
    <row r="490" spans="1:3">
      <c r="A490">
        <v>488</v>
      </c>
      <c r="B490">
        <v>1481163.1751397</v>
      </c>
      <c r="C490">
        <v>3084288.58408127</v>
      </c>
    </row>
    <row r="491" spans="1:3">
      <c r="A491">
        <v>489</v>
      </c>
      <c r="B491">
        <v>1481161.58628809</v>
      </c>
      <c r="C491">
        <v>3084288.58408127</v>
      </c>
    </row>
    <row r="492" spans="1:3">
      <c r="A492">
        <v>490</v>
      </c>
      <c r="B492">
        <v>1481168.39389074</v>
      </c>
      <c r="C492">
        <v>3084288.58408127</v>
      </c>
    </row>
    <row r="493" spans="1:3">
      <c r="A493">
        <v>491</v>
      </c>
      <c r="B493">
        <v>1481170.87591088</v>
      </c>
      <c r="C493">
        <v>3084288.58408127</v>
      </c>
    </row>
    <row r="494" spans="1:3">
      <c r="A494">
        <v>492</v>
      </c>
      <c r="B494">
        <v>1481162.62208798</v>
      </c>
      <c r="C494">
        <v>3084288.58408127</v>
      </c>
    </row>
    <row r="495" spans="1:3">
      <c r="A495">
        <v>493</v>
      </c>
      <c r="B495">
        <v>1481165.60494954</v>
      </c>
      <c r="C495">
        <v>3084288.58408127</v>
      </c>
    </row>
    <row r="496" spans="1:3">
      <c r="A496">
        <v>494</v>
      </c>
      <c r="B496">
        <v>1481168.21592325</v>
      </c>
      <c r="C496">
        <v>3084288.58408127</v>
      </c>
    </row>
    <row r="497" spans="1:3">
      <c r="A497">
        <v>495</v>
      </c>
      <c r="B497">
        <v>1481171.9345922</v>
      </c>
      <c r="C497">
        <v>3084288.58408127</v>
      </c>
    </row>
    <row r="498" spans="1:3">
      <c r="A498">
        <v>496</v>
      </c>
      <c r="B498">
        <v>1481166.38918617</v>
      </c>
      <c r="C498">
        <v>3084288.58408127</v>
      </c>
    </row>
    <row r="499" spans="1:3">
      <c r="A499">
        <v>497</v>
      </c>
      <c r="B499">
        <v>1481166.51359269</v>
      </c>
      <c r="C499">
        <v>3084288.58408127</v>
      </c>
    </row>
    <row r="500" spans="1:3">
      <c r="A500">
        <v>498</v>
      </c>
      <c r="B500">
        <v>1481175.70249051</v>
      </c>
      <c r="C500">
        <v>3084288.58408127</v>
      </c>
    </row>
    <row r="501" spans="1:3">
      <c r="A501">
        <v>499</v>
      </c>
      <c r="B501">
        <v>1481173.85453228</v>
      </c>
      <c r="C501">
        <v>3084288.58408127</v>
      </c>
    </row>
    <row r="502" spans="1:3">
      <c r="A502">
        <v>500</v>
      </c>
      <c r="B502">
        <v>1481177.34568528</v>
      </c>
      <c r="C502">
        <v>3084288.58408127</v>
      </c>
    </row>
    <row r="503" spans="1:3">
      <c r="A503">
        <v>501</v>
      </c>
      <c r="B503">
        <v>1481181.26818914</v>
      </c>
      <c r="C503">
        <v>3084288.58408127</v>
      </c>
    </row>
    <row r="504" spans="1:3">
      <c r="A504">
        <v>502</v>
      </c>
      <c r="B504">
        <v>1481183.79923001</v>
      </c>
      <c r="C504">
        <v>3084288.58408127</v>
      </c>
    </row>
    <row r="505" spans="1:3">
      <c r="A505">
        <v>503</v>
      </c>
      <c r="B505">
        <v>1481183.80095995</v>
      </c>
      <c r="C505">
        <v>3084288.58408127</v>
      </c>
    </row>
    <row r="506" spans="1:3">
      <c r="A506">
        <v>504</v>
      </c>
      <c r="B506">
        <v>1481183.06759293</v>
      </c>
      <c r="C506">
        <v>3084288.58408127</v>
      </c>
    </row>
    <row r="507" spans="1:3">
      <c r="A507">
        <v>505</v>
      </c>
      <c r="B507">
        <v>1481183.74320181</v>
      </c>
      <c r="C507">
        <v>3084288.58408127</v>
      </c>
    </row>
    <row r="508" spans="1:3">
      <c r="A508">
        <v>506</v>
      </c>
      <c r="B508">
        <v>1481180.2409473</v>
      </c>
      <c r="C508">
        <v>3084288.58408127</v>
      </c>
    </row>
    <row r="509" spans="1:3">
      <c r="A509">
        <v>507</v>
      </c>
      <c r="B509">
        <v>1481186.29772238</v>
      </c>
      <c r="C509">
        <v>3084288.58408127</v>
      </c>
    </row>
    <row r="510" spans="1:3">
      <c r="A510">
        <v>508</v>
      </c>
      <c r="B510">
        <v>1481193.05750068</v>
      </c>
      <c r="C510">
        <v>3084288.58408127</v>
      </c>
    </row>
    <row r="511" spans="1:3">
      <c r="A511">
        <v>509</v>
      </c>
      <c r="B511">
        <v>1481188.92739263</v>
      </c>
      <c r="C511">
        <v>3084288.58408127</v>
      </c>
    </row>
    <row r="512" spans="1:3">
      <c r="A512">
        <v>510</v>
      </c>
      <c r="B512">
        <v>1481187.8651341</v>
      </c>
      <c r="C512">
        <v>3084288.58408127</v>
      </c>
    </row>
    <row r="513" spans="1:3">
      <c r="A513">
        <v>511</v>
      </c>
      <c r="B513">
        <v>1481191.40503706</v>
      </c>
      <c r="C513">
        <v>3084288.58408127</v>
      </c>
    </row>
    <row r="514" spans="1:3">
      <c r="A514">
        <v>512</v>
      </c>
      <c r="B514">
        <v>1481188.17559975</v>
      </c>
      <c r="C514">
        <v>3084288.58408127</v>
      </c>
    </row>
    <row r="515" spans="1:3">
      <c r="A515">
        <v>513</v>
      </c>
      <c r="B515">
        <v>1481185.60513517</v>
      </c>
      <c r="C515">
        <v>3084288.58408127</v>
      </c>
    </row>
    <row r="516" spans="1:3">
      <c r="A516">
        <v>514</v>
      </c>
      <c r="B516">
        <v>1481194.64147042</v>
      </c>
      <c r="C516">
        <v>3084288.58408127</v>
      </c>
    </row>
    <row r="517" spans="1:3">
      <c r="A517">
        <v>515</v>
      </c>
      <c r="B517">
        <v>1481188.30457816</v>
      </c>
      <c r="C517">
        <v>3084288.58408127</v>
      </c>
    </row>
    <row r="518" spans="1:3">
      <c r="A518">
        <v>516</v>
      </c>
      <c r="B518">
        <v>1481182.39863083</v>
      </c>
      <c r="C518">
        <v>3084288.58408127</v>
      </c>
    </row>
    <row r="519" spans="1:3">
      <c r="A519">
        <v>517</v>
      </c>
      <c r="B519">
        <v>1481189.80329613</v>
      </c>
      <c r="C519">
        <v>3084288.58408127</v>
      </c>
    </row>
    <row r="520" spans="1:3">
      <c r="A520">
        <v>518</v>
      </c>
      <c r="B520">
        <v>1481195.3410656</v>
      </c>
      <c r="C520">
        <v>3084288.58408127</v>
      </c>
    </row>
    <row r="521" spans="1:3">
      <c r="A521">
        <v>519</v>
      </c>
      <c r="B521">
        <v>1481192.15905278</v>
      </c>
      <c r="C521">
        <v>3084288.58408127</v>
      </c>
    </row>
    <row r="522" spans="1:3">
      <c r="A522">
        <v>520</v>
      </c>
      <c r="B522">
        <v>1481182.71033002</v>
      </c>
      <c r="C522">
        <v>3084288.58408127</v>
      </c>
    </row>
    <row r="523" spans="1:3">
      <c r="A523">
        <v>521</v>
      </c>
      <c r="B523">
        <v>1481186.89860729</v>
      </c>
      <c r="C523">
        <v>3084288.58408127</v>
      </c>
    </row>
    <row r="524" spans="1:3">
      <c r="A524">
        <v>522</v>
      </c>
      <c r="B524">
        <v>1481182.8795567</v>
      </c>
      <c r="C524">
        <v>3084288.58408127</v>
      </c>
    </row>
    <row r="525" spans="1:3">
      <c r="A525">
        <v>523</v>
      </c>
      <c r="B525">
        <v>1481190.25996281</v>
      </c>
      <c r="C525">
        <v>3084288.58408127</v>
      </c>
    </row>
    <row r="526" spans="1:3">
      <c r="A526">
        <v>524</v>
      </c>
      <c r="B526">
        <v>1481188.28767424</v>
      </c>
      <c r="C526">
        <v>3084288.58408127</v>
      </c>
    </row>
    <row r="527" spans="1:3">
      <c r="A527">
        <v>525</v>
      </c>
      <c r="B527">
        <v>1481183.38293599</v>
      </c>
      <c r="C527">
        <v>3084288.58408127</v>
      </c>
    </row>
    <row r="528" spans="1:3">
      <c r="A528">
        <v>526</v>
      </c>
      <c r="B528">
        <v>1481183.11286885</v>
      </c>
      <c r="C528">
        <v>3084288.58408127</v>
      </c>
    </row>
    <row r="529" spans="1:3">
      <c r="A529">
        <v>527</v>
      </c>
      <c r="B529">
        <v>1481186.44625988</v>
      </c>
      <c r="C529">
        <v>3084288.58408127</v>
      </c>
    </row>
    <row r="530" spans="1:3">
      <c r="A530">
        <v>528</v>
      </c>
      <c r="B530">
        <v>1481183.21409483</v>
      </c>
      <c r="C530">
        <v>3084288.58408127</v>
      </c>
    </row>
    <row r="531" spans="1:3">
      <c r="A531">
        <v>529</v>
      </c>
      <c r="B531">
        <v>1481184.24626048</v>
      </c>
      <c r="C531">
        <v>3084288.58408127</v>
      </c>
    </row>
    <row r="532" spans="1:3">
      <c r="A532">
        <v>530</v>
      </c>
      <c r="B532">
        <v>1481180.50847909</v>
      </c>
      <c r="C532">
        <v>3084288.58408127</v>
      </c>
    </row>
    <row r="533" spans="1:3">
      <c r="A533">
        <v>531</v>
      </c>
      <c r="B533">
        <v>1481186.95527459</v>
      </c>
      <c r="C533">
        <v>3084288.58408127</v>
      </c>
    </row>
    <row r="534" spans="1:3">
      <c r="A534">
        <v>532</v>
      </c>
      <c r="B534">
        <v>1481187.05241955</v>
      </c>
      <c r="C534">
        <v>3084288.58408127</v>
      </c>
    </row>
    <row r="535" spans="1:3">
      <c r="A535">
        <v>533</v>
      </c>
      <c r="B535">
        <v>1481183.65912547</v>
      </c>
      <c r="C535">
        <v>3084288.58408127</v>
      </c>
    </row>
    <row r="536" spans="1:3">
      <c r="A536">
        <v>534</v>
      </c>
      <c r="B536">
        <v>1481186.67384065</v>
      </c>
      <c r="C536">
        <v>3084288.58408127</v>
      </c>
    </row>
    <row r="537" spans="1:3">
      <c r="A537">
        <v>535</v>
      </c>
      <c r="B537">
        <v>1481189.39567554</v>
      </c>
      <c r="C537">
        <v>3084288.58408127</v>
      </c>
    </row>
    <row r="538" spans="1:3">
      <c r="A538">
        <v>536</v>
      </c>
      <c r="B538">
        <v>1481187.45098835</v>
      </c>
      <c r="C538">
        <v>3084288.58408127</v>
      </c>
    </row>
    <row r="539" spans="1:3">
      <c r="A539">
        <v>537</v>
      </c>
      <c r="B539">
        <v>1481189.02094287</v>
      </c>
      <c r="C539">
        <v>3084288.58408127</v>
      </c>
    </row>
    <row r="540" spans="1:3">
      <c r="A540">
        <v>538</v>
      </c>
      <c r="B540">
        <v>1481189.2262789</v>
      </c>
      <c r="C540">
        <v>3084288.58408127</v>
      </c>
    </row>
    <row r="541" spans="1:3">
      <c r="A541">
        <v>539</v>
      </c>
      <c r="B541">
        <v>1481190.2587961</v>
      </c>
      <c r="C541">
        <v>3084288.58408127</v>
      </c>
    </row>
    <row r="542" spans="1:3">
      <c r="A542">
        <v>540</v>
      </c>
      <c r="B542">
        <v>1481190.89064525</v>
      </c>
      <c r="C542">
        <v>3084288.58408127</v>
      </c>
    </row>
    <row r="543" spans="1:3">
      <c r="A543">
        <v>541</v>
      </c>
      <c r="B543">
        <v>1481188.18377494</v>
      </c>
      <c r="C543">
        <v>3084288.58408127</v>
      </c>
    </row>
    <row r="544" spans="1:3">
      <c r="A544">
        <v>542</v>
      </c>
      <c r="B544">
        <v>1481188.62740776</v>
      </c>
      <c r="C544">
        <v>3084288.58408127</v>
      </c>
    </row>
    <row r="545" spans="1:3">
      <c r="A545">
        <v>543</v>
      </c>
      <c r="B545">
        <v>1481186.81726285</v>
      </c>
      <c r="C545">
        <v>3084288.58408127</v>
      </c>
    </row>
    <row r="546" spans="1:3">
      <c r="A546">
        <v>544</v>
      </c>
      <c r="B546">
        <v>1481186.50003652</v>
      </c>
      <c r="C546">
        <v>3084288.58408127</v>
      </c>
    </row>
    <row r="547" spans="1:3">
      <c r="A547">
        <v>545</v>
      </c>
      <c r="B547">
        <v>1481184.47286761</v>
      </c>
      <c r="C547">
        <v>3084288.58408127</v>
      </c>
    </row>
    <row r="548" spans="1:3">
      <c r="A548">
        <v>546</v>
      </c>
      <c r="B548">
        <v>1481183.38429246</v>
      </c>
      <c r="C548">
        <v>3084288.58408127</v>
      </c>
    </row>
    <row r="549" spans="1:3">
      <c r="A549">
        <v>547</v>
      </c>
      <c r="B549">
        <v>1481181.10247264</v>
      </c>
      <c r="C549">
        <v>3084288.58408127</v>
      </c>
    </row>
    <row r="550" spans="1:3">
      <c r="A550">
        <v>548</v>
      </c>
      <c r="B550">
        <v>1481186.30317186</v>
      </c>
      <c r="C550">
        <v>3084288.58408127</v>
      </c>
    </row>
    <row r="551" spans="1:3">
      <c r="A551">
        <v>549</v>
      </c>
      <c r="B551">
        <v>1481184.29783032</v>
      </c>
      <c r="C551">
        <v>3084288.58408127</v>
      </c>
    </row>
    <row r="552" spans="1:3">
      <c r="A552">
        <v>550</v>
      </c>
      <c r="B552">
        <v>1481188.34004366</v>
      </c>
      <c r="C552">
        <v>3084288.58408127</v>
      </c>
    </row>
    <row r="553" spans="1:3">
      <c r="A553">
        <v>551</v>
      </c>
      <c r="B553">
        <v>1481182.78964636</v>
      </c>
      <c r="C553">
        <v>3084288.58408127</v>
      </c>
    </row>
    <row r="554" spans="1:3">
      <c r="A554">
        <v>552</v>
      </c>
      <c r="B554">
        <v>1481182.73165435</v>
      </c>
      <c r="C554">
        <v>3084288.58408127</v>
      </c>
    </row>
    <row r="555" spans="1:3">
      <c r="A555">
        <v>553</v>
      </c>
      <c r="B555">
        <v>1481181.99175067</v>
      </c>
      <c r="C555">
        <v>3084288.58408127</v>
      </c>
    </row>
    <row r="556" spans="1:3">
      <c r="A556">
        <v>554</v>
      </c>
      <c r="B556">
        <v>1481182.98245634</v>
      </c>
      <c r="C556">
        <v>3084288.58408127</v>
      </c>
    </row>
    <row r="557" spans="1:3">
      <c r="A557">
        <v>555</v>
      </c>
      <c r="B557">
        <v>1481183.30599927</v>
      </c>
      <c r="C557">
        <v>3084288.58408127</v>
      </c>
    </row>
    <row r="558" spans="1:3">
      <c r="A558">
        <v>556</v>
      </c>
      <c r="B558">
        <v>1481178.23907883</v>
      </c>
      <c r="C558">
        <v>3084288.58408127</v>
      </c>
    </row>
    <row r="559" spans="1:3">
      <c r="A559">
        <v>557</v>
      </c>
      <c r="B559">
        <v>1481179.28506878</v>
      </c>
      <c r="C559">
        <v>3084288.58408127</v>
      </c>
    </row>
    <row r="560" spans="1:3">
      <c r="A560">
        <v>558</v>
      </c>
      <c r="B560">
        <v>1481178.46737069</v>
      </c>
      <c r="C560">
        <v>3084288.58408127</v>
      </c>
    </row>
    <row r="561" spans="1:3">
      <c r="A561">
        <v>559</v>
      </c>
      <c r="B561">
        <v>1481177.90362808</v>
      </c>
      <c r="C561">
        <v>3084288.58408127</v>
      </c>
    </row>
    <row r="562" spans="1:3">
      <c r="A562">
        <v>560</v>
      </c>
      <c r="B562">
        <v>1481177.5798295</v>
      </c>
      <c r="C562">
        <v>3084288.58408127</v>
      </c>
    </row>
    <row r="563" spans="1:3">
      <c r="A563">
        <v>561</v>
      </c>
      <c r="B563">
        <v>1481178.81487088</v>
      </c>
      <c r="C563">
        <v>3084288.58408127</v>
      </c>
    </row>
    <row r="564" spans="1:3">
      <c r="A564">
        <v>562</v>
      </c>
      <c r="B564">
        <v>1481176.0380979</v>
      </c>
      <c r="C564">
        <v>3084288.58408127</v>
      </c>
    </row>
    <row r="565" spans="1:3">
      <c r="A565">
        <v>563</v>
      </c>
      <c r="B565">
        <v>1481181.03299421</v>
      </c>
      <c r="C565">
        <v>3084288.58408127</v>
      </c>
    </row>
    <row r="566" spans="1:3">
      <c r="A566">
        <v>564</v>
      </c>
      <c r="B566">
        <v>1481179.1166978</v>
      </c>
      <c r="C566">
        <v>3084288.58408127</v>
      </c>
    </row>
    <row r="567" spans="1:3">
      <c r="A567">
        <v>565</v>
      </c>
      <c r="B567">
        <v>1481178.85272284</v>
      </c>
      <c r="C567">
        <v>3084288.58408127</v>
      </c>
    </row>
    <row r="568" spans="1:3">
      <c r="A568">
        <v>566</v>
      </c>
      <c r="B568">
        <v>1481180.15417731</v>
      </c>
      <c r="C568">
        <v>3084288.58408127</v>
      </c>
    </row>
    <row r="569" spans="1:3">
      <c r="A569">
        <v>567</v>
      </c>
      <c r="B569">
        <v>1481182.07181888</v>
      </c>
      <c r="C569">
        <v>3084288.58408127</v>
      </c>
    </row>
    <row r="570" spans="1:3">
      <c r="A570">
        <v>568</v>
      </c>
      <c r="B570">
        <v>1481180.63834495</v>
      </c>
      <c r="C570">
        <v>3084288.58408127</v>
      </c>
    </row>
    <row r="571" spans="1:3">
      <c r="A571">
        <v>569</v>
      </c>
      <c r="B571">
        <v>1481178.25625154</v>
      </c>
      <c r="C571">
        <v>3084288.58408127</v>
      </c>
    </row>
    <row r="572" spans="1:3">
      <c r="A572">
        <v>570</v>
      </c>
      <c r="B572">
        <v>1481177.44684746</v>
      </c>
      <c r="C572">
        <v>3084288.58408127</v>
      </c>
    </row>
    <row r="573" spans="1:3">
      <c r="A573">
        <v>571</v>
      </c>
      <c r="B573">
        <v>1481178.47218042</v>
      </c>
      <c r="C573">
        <v>3084288.58408127</v>
      </c>
    </row>
    <row r="574" spans="1:3">
      <c r="A574">
        <v>572</v>
      </c>
      <c r="B574">
        <v>1481181.80560059</v>
      </c>
      <c r="C574">
        <v>3084288.58408127</v>
      </c>
    </row>
    <row r="575" spans="1:3">
      <c r="A575">
        <v>573</v>
      </c>
      <c r="B575">
        <v>1481179.75666344</v>
      </c>
      <c r="C575">
        <v>3084288.58408127</v>
      </c>
    </row>
    <row r="576" spans="1:3">
      <c r="A576">
        <v>574</v>
      </c>
      <c r="B576">
        <v>1481182.10065838</v>
      </c>
      <c r="C576">
        <v>3084288.58408127</v>
      </c>
    </row>
    <row r="577" spans="1:3">
      <c r="A577">
        <v>575</v>
      </c>
      <c r="B577">
        <v>1481179.25632675</v>
      </c>
      <c r="C577">
        <v>3084288.58408127</v>
      </c>
    </row>
    <row r="578" spans="1:3">
      <c r="A578">
        <v>576</v>
      </c>
      <c r="B578">
        <v>1481177.6902597</v>
      </c>
      <c r="C578">
        <v>3084288.58408127</v>
      </c>
    </row>
    <row r="579" spans="1:3">
      <c r="A579">
        <v>577</v>
      </c>
      <c r="B579">
        <v>1481181.1979997</v>
      </c>
      <c r="C579">
        <v>3084288.58408127</v>
      </c>
    </row>
    <row r="580" spans="1:3">
      <c r="A580">
        <v>578</v>
      </c>
      <c r="B580">
        <v>1481181.23819555</v>
      </c>
      <c r="C580">
        <v>3084288.58408127</v>
      </c>
    </row>
    <row r="581" spans="1:3">
      <c r="A581">
        <v>579</v>
      </c>
      <c r="B581">
        <v>1481181.70719305</v>
      </c>
      <c r="C581">
        <v>3084288.58408127</v>
      </c>
    </row>
    <row r="582" spans="1:3">
      <c r="A582">
        <v>580</v>
      </c>
      <c r="B582">
        <v>1481180.14234652</v>
      </c>
      <c r="C582">
        <v>3084288.58408127</v>
      </c>
    </row>
    <row r="583" spans="1:3">
      <c r="A583">
        <v>581</v>
      </c>
      <c r="B583">
        <v>1481182.65673946</v>
      </c>
      <c r="C583">
        <v>3084288.58408127</v>
      </c>
    </row>
    <row r="584" spans="1:3">
      <c r="A584">
        <v>582</v>
      </c>
      <c r="B584">
        <v>1481180.9823717</v>
      </c>
      <c r="C584">
        <v>3084288.58408127</v>
      </c>
    </row>
    <row r="585" spans="1:3">
      <c r="A585">
        <v>583</v>
      </c>
      <c r="B585">
        <v>1481181.37073455</v>
      </c>
      <c r="C585">
        <v>3084288.58408127</v>
      </c>
    </row>
    <row r="586" spans="1:3">
      <c r="A586">
        <v>584</v>
      </c>
      <c r="B586">
        <v>1481181.096201</v>
      </c>
      <c r="C586">
        <v>3084288.58408127</v>
      </c>
    </row>
    <row r="587" spans="1:3">
      <c r="A587">
        <v>585</v>
      </c>
      <c r="B587">
        <v>1481179.83419478</v>
      </c>
      <c r="C587">
        <v>3084288.58408127</v>
      </c>
    </row>
    <row r="588" spans="1:3">
      <c r="A588">
        <v>586</v>
      </c>
      <c r="B588">
        <v>1481178.69371507</v>
      </c>
      <c r="C588">
        <v>3084288.58408127</v>
      </c>
    </row>
    <row r="589" spans="1:3">
      <c r="A589">
        <v>587</v>
      </c>
      <c r="B589">
        <v>1481180.06881659</v>
      </c>
      <c r="C589">
        <v>3084288.58408127</v>
      </c>
    </row>
    <row r="590" spans="1:3">
      <c r="A590">
        <v>588</v>
      </c>
      <c r="B590">
        <v>1481179.62531501</v>
      </c>
      <c r="C590">
        <v>3084288.58408127</v>
      </c>
    </row>
    <row r="591" spans="1:3">
      <c r="A591">
        <v>589</v>
      </c>
      <c r="B591">
        <v>1481179.74789629</v>
      </c>
      <c r="C591">
        <v>3084288.58408127</v>
      </c>
    </row>
    <row r="592" spans="1:3">
      <c r="A592">
        <v>590</v>
      </c>
      <c r="B592">
        <v>1481179.17796066</v>
      </c>
      <c r="C592">
        <v>3084288.58408127</v>
      </c>
    </row>
    <row r="593" spans="1:3">
      <c r="A593">
        <v>591</v>
      </c>
      <c r="B593">
        <v>1481179.2577212</v>
      </c>
      <c r="C593">
        <v>3084288.58408127</v>
      </c>
    </row>
    <row r="594" spans="1:3">
      <c r="A594">
        <v>592</v>
      </c>
      <c r="B594">
        <v>1481179.79367206</v>
      </c>
      <c r="C594">
        <v>3084288.58408127</v>
      </c>
    </row>
    <row r="595" spans="1:3">
      <c r="A595">
        <v>593</v>
      </c>
      <c r="B595">
        <v>1481179.52425952</v>
      </c>
      <c r="C595">
        <v>3084288.58408127</v>
      </c>
    </row>
    <row r="596" spans="1:3">
      <c r="A596">
        <v>594</v>
      </c>
      <c r="B596">
        <v>1481181.1638261</v>
      </c>
      <c r="C596">
        <v>3084288.58408127</v>
      </c>
    </row>
    <row r="597" spans="1:3">
      <c r="A597">
        <v>595</v>
      </c>
      <c r="B597">
        <v>1481182.23892751</v>
      </c>
      <c r="C597">
        <v>3084288.58408127</v>
      </c>
    </row>
    <row r="598" spans="1:3">
      <c r="A598">
        <v>596</v>
      </c>
      <c r="B598">
        <v>1481183.57079631</v>
      </c>
      <c r="C598">
        <v>3084288.58408127</v>
      </c>
    </row>
    <row r="599" spans="1:3">
      <c r="A599">
        <v>597</v>
      </c>
      <c r="B599">
        <v>1481181.03905212</v>
      </c>
      <c r="C599">
        <v>3084288.58408127</v>
      </c>
    </row>
    <row r="600" spans="1:3">
      <c r="A600">
        <v>598</v>
      </c>
      <c r="B600">
        <v>1481180.35175764</v>
      </c>
      <c r="C600">
        <v>3084288.58408127</v>
      </c>
    </row>
    <row r="601" spans="1:3">
      <c r="A601">
        <v>599</v>
      </c>
      <c r="B601">
        <v>1481181.88362569</v>
      </c>
      <c r="C601">
        <v>3084288.58408127</v>
      </c>
    </row>
    <row r="602" spans="1:3">
      <c r="A602">
        <v>600</v>
      </c>
      <c r="B602">
        <v>1481181.06852674</v>
      </c>
      <c r="C602">
        <v>3084288.58408127</v>
      </c>
    </row>
    <row r="603" spans="1:3">
      <c r="A603">
        <v>601</v>
      </c>
      <c r="B603">
        <v>1481180.20287767</v>
      </c>
      <c r="C603">
        <v>3084288.58408127</v>
      </c>
    </row>
    <row r="604" spans="1:3">
      <c r="A604">
        <v>602</v>
      </c>
      <c r="B604">
        <v>1481179.62162456</v>
      </c>
      <c r="C604">
        <v>3084288.58408127</v>
      </c>
    </row>
    <row r="605" spans="1:3">
      <c r="A605">
        <v>603</v>
      </c>
      <c r="B605">
        <v>1481179.36547118</v>
      </c>
      <c r="C605">
        <v>3084288.58408127</v>
      </c>
    </row>
    <row r="606" spans="1:3">
      <c r="A606">
        <v>604</v>
      </c>
      <c r="B606">
        <v>1481179.25547967</v>
      </c>
      <c r="C606">
        <v>3084288.58408127</v>
      </c>
    </row>
    <row r="607" spans="1:3">
      <c r="A607">
        <v>605</v>
      </c>
      <c r="B607">
        <v>1481179.80401728</v>
      </c>
      <c r="C607">
        <v>3084288.58408127</v>
      </c>
    </row>
    <row r="608" spans="1:3">
      <c r="A608">
        <v>606</v>
      </c>
      <c r="B608">
        <v>1481179.2500319</v>
      </c>
      <c r="C608">
        <v>3084288.58408127</v>
      </c>
    </row>
    <row r="609" spans="1:3">
      <c r="A609">
        <v>607</v>
      </c>
      <c r="B609">
        <v>1481179.65440857</v>
      </c>
      <c r="C609">
        <v>3084288.58408127</v>
      </c>
    </row>
    <row r="610" spans="1:3">
      <c r="A610">
        <v>608</v>
      </c>
      <c r="B610">
        <v>1481180.72414863</v>
      </c>
      <c r="C610">
        <v>3084288.58408127</v>
      </c>
    </row>
    <row r="611" spans="1:3">
      <c r="A611">
        <v>609</v>
      </c>
      <c r="B611">
        <v>1481180.24072058</v>
      </c>
      <c r="C611">
        <v>3084288.58408127</v>
      </c>
    </row>
    <row r="612" spans="1:3">
      <c r="A612">
        <v>610</v>
      </c>
      <c r="B612">
        <v>1481178.07471362</v>
      </c>
      <c r="C612">
        <v>3084288.58408127</v>
      </c>
    </row>
    <row r="613" spans="1:3">
      <c r="A613">
        <v>611</v>
      </c>
      <c r="B613">
        <v>1481179.74110042</v>
      </c>
      <c r="C613">
        <v>3084288.58408127</v>
      </c>
    </row>
    <row r="614" spans="1:3">
      <c r="A614">
        <v>612</v>
      </c>
      <c r="B614">
        <v>1481179.0641135</v>
      </c>
      <c r="C614">
        <v>3084288.58408127</v>
      </c>
    </row>
    <row r="615" spans="1:3">
      <c r="A615">
        <v>613</v>
      </c>
      <c r="B615">
        <v>1481179.45198122</v>
      </c>
      <c r="C615">
        <v>3084288.58408127</v>
      </c>
    </row>
    <row r="616" spans="1:3">
      <c r="A616">
        <v>614</v>
      </c>
      <c r="B616">
        <v>1481178.4533785</v>
      </c>
      <c r="C616">
        <v>3084288.58408127</v>
      </c>
    </row>
    <row r="617" spans="1:3">
      <c r="A617">
        <v>615</v>
      </c>
      <c r="B617">
        <v>1481179.18510798</v>
      </c>
      <c r="C617">
        <v>3084288.58408127</v>
      </c>
    </row>
    <row r="618" spans="1:3">
      <c r="A618">
        <v>616</v>
      </c>
      <c r="B618">
        <v>1481181.2926557</v>
      </c>
      <c r="C618">
        <v>3084288.58408127</v>
      </c>
    </row>
    <row r="619" spans="1:3">
      <c r="A619">
        <v>617</v>
      </c>
      <c r="B619">
        <v>1481179.26262193</v>
      </c>
      <c r="C619">
        <v>3084288.58408127</v>
      </c>
    </row>
    <row r="620" spans="1:3">
      <c r="A620">
        <v>618</v>
      </c>
      <c r="B620">
        <v>1481177.42267634</v>
      </c>
      <c r="C620">
        <v>3084288.58408127</v>
      </c>
    </row>
    <row r="621" spans="1:3">
      <c r="A621">
        <v>619</v>
      </c>
      <c r="B621">
        <v>1481177.99710682</v>
      </c>
      <c r="C621">
        <v>3084288.58408127</v>
      </c>
    </row>
    <row r="622" spans="1:3">
      <c r="A622">
        <v>620</v>
      </c>
      <c r="B622">
        <v>1481179.90055418</v>
      </c>
      <c r="C622">
        <v>3084288.58408127</v>
      </c>
    </row>
    <row r="623" spans="1:3">
      <c r="A623">
        <v>621</v>
      </c>
      <c r="B623">
        <v>1481179.92558866</v>
      </c>
      <c r="C623">
        <v>3084288.58408127</v>
      </c>
    </row>
    <row r="624" spans="1:3">
      <c r="A624">
        <v>622</v>
      </c>
      <c r="B624">
        <v>1481181.34304575</v>
      </c>
      <c r="C624">
        <v>3084288.58408127</v>
      </c>
    </row>
    <row r="625" spans="1:3">
      <c r="A625">
        <v>623</v>
      </c>
      <c r="B625">
        <v>1481179.87947302</v>
      </c>
      <c r="C625">
        <v>3084288.58408127</v>
      </c>
    </row>
    <row r="626" spans="1:3">
      <c r="A626">
        <v>624</v>
      </c>
      <c r="B626">
        <v>1481179.82122469</v>
      </c>
      <c r="C626">
        <v>3084288.58408127</v>
      </c>
    </row>
    <row r="627" spans="1:3">
      <c r="A627">
        <v>625</v>
      </c>
      <c r="B627">
        <v>1481181.15905187</v>
      </c>
      <c r="C627">
        <v>3084288.58408127</v>
      </c>
    </row>
    <row r="628" spans="1:3">
      <c r="A628">
        <v>626</v>
      </c>
      <c r="B628">
        <v>1481179.16430279</v>
      </c>
      <c r="C628">
        <v>3084288.58408127</v>
      </c>
    </row>
    <row r="629" spans="1:3">
      <c r="A629">
        <v>627</v>
      </c>
      <c r="B629">
        <v>1481179.75251329</v>
      </c>
      <c r="C629">
        <v>3084288.58408127</v>
      </c>
    </row>
    <row r="630" spans="1:3">
      <c r="A630">
        <v>628</v>
      </c>
      <c r="B630">
        <v>1481179.47691141</v>
      </c>
      <c r="C630">
        <v>3084288.58408127</v>
      </c>
    </row>
    <row r="631" spans="1:3">
      <c r="A631">
        <v>629</v>
      </c>
      <c r="B631">
        <v>1481179.22097295</v>
      </c>
      <c r="C631">
        <v>3084288.58408127</v>
      </c>
    </row>
    <row r="632" spans="1:3">
      <c r="A632">
        <v>630</v>
      </c>
      <c r="B632">
        <v>1481179.94604149</v>
      </c>
      <c r="C632">
        <v>3084288.58408127</v>
      </c>
    </row>
    <row r="633" spans="1:3">
      <c r="A633">
        <v>631</v>
      </c>
      <c r="B633">
        <v>1481179.68863881</v>
      </c>
      <c r="C633">
        <v>3084288.58408127</v>
      </c>
    </row>
    <row r="634" spans="1:3">
      <c r="A634">
        <v>632</v>
      </c>
      <c r="B634">
        <v>1481180.34867492</v>
      </c>
      <c r="C634">
        <v>3084288.58408127</v>
      </c>
    </row>
    <row r="635" spans="1:3">
      <c r="A635">
        <v>633</v>
      </c>
      <c r="B635">
        <v>1481180.2315967</v>
      </c>
      <c r="C635">
        <v>3084288.58408127</v>
      </c>
    </row>
    <row r="636" spans="1:3">
      <c r="A636">
        <v>634</v>
      </c>
      <c r="B636">
        <v>1481180.0149479</v>
      </c>
      <c r="C636">
        <v>3084288.58408127</v>
      </c>
    </row>
    <row r="637" spans="1:3">
      <c r="A637">
        <v>635</v>
      </c>
      <c r="B637">
        <v>1481180.52579234</v>
      </c>
      <c r="C637">
        <v>3084288.58408127</v>
      </c>
    </row>
    <row r="638" spans="1:3">
      <c r="A638">
        <v>636</v>
      </c>
      <c r="B638">
        <v>1481180.69327527</v>
      </c>
      <c r="C638">
        <v>3084288.58408127</v>
      </c>
    </row>
    <row r="639" spans="1:3">
      <c r="A639">
        <v>637</v>
      </c>
      <c r="B639">
        <v>1481180.65334839</v>
      </c>
      <c r="C639">
        <v>3084288.58408127</v>
      </c>
    </row>
    <row r="640" spans="1:3">
      <c r="A640">
        <v>638</v>
      </c>
      <c r="B640">
        <v>1481180.06415976</v>
      </c>
      <c r="C640">
        <v>3084288.58408127</v>
      </c>
    </row>
    <row r="641" spans="1:3">
      <c r="A641">
        <v>639</v>
      </c>
      <c r="B641">
        <v>1481180.03550728</v>
      </c>
      <c r="C641">
        <v>3084288.58408127</v>
      </c>
    </row>
    <row r="642" spans="1:3">
      <c r="A642">
        <v>640</v>
      </c>
      <c r="B642">
        <v>1481180.26227136</v>
      </c>
      <c r="C642">
        <v>3084288.58408127</v>
      </c>
    </row>
    <row r="643" spans="1:3">
      <c r="A643">
        <v>641</v>
      </c>
      <c r="B643">
        <v>1481180.41626043</v>
      </c>
      <c r="C643">
        <v>3084288.58408127</v>
      </c>
    </row>
    <row r="644" spans="1:3">
      <c r="A644">
        <v>642</v>
      </c>
      <c r="B644">
        <v>1481180.22764401</v>
      </c>
      <c r="C644">
        <v>3084288.58408127</v>
      </c>
    </row>
    <row r="645" spans="1:3">
      <c r="A645">
        <v>643</v>
      </c>
      <c r="B645">
        <v>1481179.94828211</v>
      </c>
      <c r="C645">
        <v>3084288.58408127</v>
      </c>
    </row>
    <row r="646" spans="1:3">
      <c r="A646">
        <v>644</v>
      </c>
      <c r="B646">
        <v>1481179.86305542</v>
      </c>
      <c r="C646">
        <v>3084288.58408127</v>
      </c>
    </row>
    <row r="647" spans="1:3">
      <c r="A647">
        <v>645</v>
      </c>
      <c r="B647">
        <v>1481180.02651764</v>
      </c>
      <c r="C647">
        <v>3084288.58408127</v>
      </c>
    </row>
    <row r="648" spans="1:3">
      <c r="A648">
        <v>646</v>
      </c>
      <c r="B648">
        <v>1481180.02303701</v>
      </c>
      <c r="C648">
        <v>3084288.58408127</v>
      </c>
    </row>
    <row r="649" spans="1:3">
      <c r="A649">
        <v>647</v>
      </c>
      <c r="B649">
        <v>1481178.59085215</v>
      </c>
      <c r="C649">
        <v>3084288.58408127</v>
      </c>
    </row>
    <row r="650" spans="1:3">
      <c r="A650">
        <v>648</v>
      </c>
      <c r="B650">
        <v>1481179.34865135</v>
      </c>
      <c r="C650">
        <v>3084288.58408127</v>
      </c>
    </row>
    <row r="651" spans="1:3">
      <c r="A651">
        <v>649</v>
      </c>
      <c r="B651">
        <v>1481180.60857721</v>
      </c>
      <c r="C651">
        <v>3084288.58408127</v>
      </c>
    </row>
    <row r="652" spans="1:3">
      <c r="A652">
        <v>650</v>
      </c>
      <c r="B652">
        <v>1481180.45610492</v>
      </c>
      <c r="C652">
        <v>3084288.58408127</v>
      </c>
    </row>
    <row r="653" spans="1:3">
      <c r="A653">
        <v>651</v>
      </c>
      <c r="B653">
        <v>1481180.24775523</v>
      </c>
      <c r="C653">
        <v>3084288.58408127</v>
      </c>
    </row>
    <row r="654" spans="1:3">
      <c r="A654">
        <v>652</v>
      </c>
      <c r="B654">
        <v>1481180.66643676</v>
      </c>
      <c r="C654">
        <v>3084288.58408127</v>
      </c>
    </row>
    <row r="655" spans="1:3">
      <c r="A655">
        <v>653</v>
      </c>
      <c r="B655">
        <v>1481180.19913108</v>
      </c>
      <c r="C655">
        <v>3084288.58408127</v>
      </c>
    </row>
    <row r="656" spans="1:3">
      <c r="A656">
        <v>654</v>
      </c>
      <c r="B656">
        <v>1481180.9925445</v>
      </c>
      <c r="C656">
        <v>3084288.58408127</v>
      </c>
    </row>
    <row r="657" spans="1:3">
      <c r="A657">
        <v>655</v>
      </c>
      <c r="B657">
        <v>1481181.30703731</v>
      </c>
      <c r="C657">
        <v>3084288.58408127</v>
      </c>
    </row>
    <row r="658" spans="1:3">
      <c r="A658">
        <v>656</v>
      </c>
      <c r="B658">
        <v>1481180.88804174</v>
      </c>
      <c r="C658">
        <v>3084288.58408127</v>
      </c>
    </row>
    <row r="659" spans="1:3">
      <c r="A659">
        <v>657</v>
      </c>
      <c r="B659">
        <v>1481180.42921527</v>
      </c>
      <c r="C659">
        <v>3084288.58408127</v>
      </c>
    </row>
    <row r="660" spans="1:3">
      <c r="A660">
        <v>658</v>
      </c>
      <c r="B660">
        <v>1481180.75820736</v>
      </c>
      <c r="C660">
        <v>3084288.58408127</v>
      </c>
    </row>
    <row r="661" spans="1:3">
      <c r="A661">
        <v>659</v>
      </c>
      <c r="B661">
        <v>1481180.87727724</v>
      </c>
      <c r="C661">
        <v>3084288.58408127</v>
      </c>
    </row>
    <row r="662" spans="1:3">
      <c r="A662">
        <v>660</v>
      </c>
      <c r="B662">
        <v>1481179.96895946</v>
      </c>
      <c r="C662">
        <v>3084288.58408127</v>
      </c>
    </row>
    <row r="663" spans="1:3">
      <c r="A663">
        <v>661</v>
      </c>
      <c r="B663">
        <v>1481180.36988613</v>
      </c>
      <c r="C663">
        <v>3084288.58408127</v>
      </c>
    </row>
    <row r="664" spans="1:3">
      <c r="A664">
        <v>662</v>
      </c>
      <c r="B664">
        <v>1481180.96737696</v>
      </c>
      <c r="C664">
        <v>3084288.58408127</v>
      </c>
    </row>
    <row r="665" spans="1:3">
      <c r="A665">
        <v>663</v>
      </c>
      <c r="B665">
        <v>1481180.28442026</v>
      </c>
      <c r="C665">
        <v>3084288.58408127</v>
      </c>
    </row>
    <row r="666" spans="1:3">
      <c r="A666">
        <v>664</v>
      </c>
      <c r="B666">
        <v>1481180.42153097</v>
      </c>
      <c r="C666">
        <v>3084288.58408127</v>
      </c>
    </row>
    <row r="667" spans="1:3">
      <c r="A667">
        <v>665</v>
      </c>
      <c r="B667">
        <v>1481180.58018747</v>
      </c>
      <c r="C667">
        <v>3084288.58408127</v>
      </c>
    </row>
    <row r="668" spans="1:3">
      <c r="A668">
        <v>666</v>
      </c>
      <c r="B668">
        <v>1481180.84956378</v>
      </c>
      <c r="C668">
        <v>3084288.58408127</v>
      </c>
    </row>
    <row r="669" spans="1:3">
      <c r="A669">
        <v>667</v>
      </c>
      <c r="B669">
        <v>1481181.1551355</v>
      </c>
      <c r="C669">
        <v>3084288.58408127</v>
      </c>
    </row>
    <row r="670" spans="1:3">
      <c r="A670">
        <v>668</v>
      </c>
      <c r="B670">
        <v>1481180.85892341</v>
      </c>
      <c r="C670">
        <v>3084288.58408127</v>
      </c>
    </row>
    <row r="671" spans="1:3">
      <c r="A671">
        <v>669</v>
      </c>
      <c r="B671">
        <v>1481181.13672547</v>
      </c>
      <c r="C671">
        <v>3084288.58408127</v>
      </c>
    </row>
    <row r="672" spans="1:3">
      <c r="A672">
        <v>670</v>
      </c>
      <c r="B672">
        <v>1481180.77971211</v>
      </c>
      <c r="C672">
        <v>3084288.58408127</v>
      </c>
    </row>
    <row r="673" spans="1:3">
      <c r="A673">
        <v>671</v>
      </c>
      <c r="B673">
        <v>1481180.71486463</v>
      </c>
      <c r="C673">
        <v>3084288.58408127</v>
      </c>
    </row>
    <row r="674" spans="1:3">
      <c r="A674">
        <v>672</v>
      </c>
      <c r="B674">
        <v>1481180.31831346</v>
      </c>
      <c r="C674">
        <v>3084288.58408127</v>
      </c>
    </row>
    <row r="675" spans="1:3">
      <c r="A675">
        <v>673</v>
      </c>
      <c r="B675">
        <v>1481180.20170032</v>
      </c>
      <c r="C675">
        <v>3084288.58408127</v>
      </c>
    </row>
    <row r="676" spans="1:3">
      <c r="A676">
        <v>674</v>
      </c>
      <c r="B676">
        <v>1481180.05704079</v>
      </c>
      <c r="C676">
        <v>3084288.58408127</v>
      </c>
    </row>
    <row r="677" spans="1:3">
      <c r="A677">
        <v>675</v>
      </c>
      <c r="B677">
        <v>1481180.12113135</v>
      </c>
      <c r="C677">
        <v>3084288.58408127</v>
      </c>
    </row>
    <row r="678" spans="1:3">
      <c r="A678">
        <v>676</v>
      </c>
      <c r="B678">
        <v>1481180.34899687</v>
      </c>
      <c r="C678">
        <v>3084288.58408127</v>
      </c>
    </row>
    <row r="679" spans="1:3">
      <c r="A679">
        <v>677</v>
      </c>
      <c r="B679">
        <v>1481180.29676676</v>
      </c>
      <c r="C679">
        <v>3084288.58408127</v>
      </c>
    </row>
    <row r="680" spans="1:3">
      <c r="A680">
        <v>678</v>
      </c>
      <c r="B680">
        <v>1481180.12434022</v>
      </c>
      <c r="C680">
        <v>3084288.58408127</v>
      </c>
    </row>
    <row r="681" spans="1:3">
      <c r="A681">
        <v>679</v>
      </c>
      <c r="B681">
        <v>1481180.49079967</v>
      </c>
      <c r="C681">
        <v>3084288.58408127</v>
      </c>
    </row>
    <row r="682" spans="1:3">
      <c r="A682">
        <v>680</v>
      </c>
      <c r="B682">
        <v>1481179.66062103</v>
      </c>
      <c r="C682">
        <v>3084288.58408127</v>
      </c>
    </row>
    <row r="683" spans="1:3">
      <c r="A683">
        <v>681</v>
      </c>
      <c r="B683">
        <v>1481180.16512777</v>
      </c>
      <c r="C683">
        <v>3084288.58408127</v>
      </c>
    </row>
    <row r="684" spans="1:3">
      <c r="A684">
        <v>682</v>
      </c>
      <c r="B684">
        <v>1481180.11686129</v>
      </c>
      <c r="C684">
        <v>3084288.58408127</v>
      </c>
    </row>
    <row r="685" spans="1:3">
      <c r="A685">
        <v>683</v>
      </c>
      <c r="B685">
        <v>1481180.29850692</v>
      </c>
      <c r="C685">
        <v>3084288.58408127</v>
      </c>
    </row>
    <row r="686" spans="1:3">
      <c r="A686">
        <v>684</v>
      </c>
      <c r="B686">
        <v>1481180.01742189</v>
      </c>
      <c r="C686">
        <v>3084288.58408127</v>
      </c>
    </row>
    <row r="687" spans="1:3">
      <c r="A687">
        <v>685</v>
      </c>
      <c r="B687">
        <v>1481180.22078473</v>
      </c>
      <c r="C687">
        <v>3084288.58408127</v>
      </c>
    </row>
    <row r="688" spans="1:3">
      <c r="A688">
        <v>686</v>
      </c>
      <c r="B688">
        <v>1481179.93893713</v>
      </c>
      <c r="C688">
        <v>3084288.58408127</v>
      </c>
    </row>
    <row r="689" spans="1:3">
      <c r="A689">
        <v>687</v>
      </c>
      <c r="B689">
        <v>1481180.24146787</v>
      </c>
      <c r="C689">
        <v>3084288.58408127</v>
      </c>
    </row>
    <row r="690" spans="1:3">
      <c r="A690">
        <v>688</v>
      </c>
      <c r="B690">
        <v>1481179.918746</v>
      </c>
      <c r="C690">
        <v>3084288.58408127</v>
      </c>
    </row>
    <row r="691" spans="1:3">
      <c r="A691">
        <v>689</v>
      </c>
      <c r="B691">
        <v>1481180.31783068</v>
      </c>
      <c r="C691">
        <v>3084288.58408127</v>
      </c>
    </row>
    <row r="692" spans="1:3">
      <c r="A692">
        <v>690</v>
      </c>
      <c r="B692">
        <v>1481180.21341824</v>
      </c>
      <c r="C692">
        <v>3084288.58408127</v>
      </c>
    </row>
    <row r="693" spans="1:3">
      <c r="A693">
        <v>691</v>
      </c>
      <c r="B693">
        <v>1481180.18865206</v>
      </c>
      <c r="C693">
        <v>3084288.58408127</v>
      </c>
    </row>
    <row r="694" spans="1:3">
      <c r="A694">
        <v>692</v>
      </c>
      <c r="B694">
        <v>1481180.43037399</v>
      </c>
      <c r="C694">
        <v>3084288.58408127</v>
      </c>
    </row>
    <row r="695" spans="1:3">
      <c r="A695">
        <v>693</v>
      </c>
      <c r="B695">
        <v>1481180.36101736</v>
      </c>
      <c r="C695">
        <v>3084288.58408127</v>
      </c>
    </row>
    <row r="696" spans="1:3">
      <c r="A696">
        <v>694</v>
      </c>
      <c r="B696">
        <v>1481181.32793992</v>
      </c>
      <c r="C696">
        <v>3084288.58408127</v>
      </c>
    </row>
    <row r="697" spans="1:3">
      <c r="A697">
        <v>695</v>
      </c>
      <c r="B697">
        <v>1481180.3328497</v>
      </c>
      <c r="C697">
        <v>3084288.58408127</v>
      </c>
    </row>
    <row r="698" spans="1:3">
      <c r="A698">
        <v>696</v>
      </c>
      <c r="B698">
        <v>1481180.3852319</v>
      </c>
      <c r="C698">
        <v>3084288.58408127</v>
      </c>
    </row>
    <row r="699" spans="1:3">
      <c r="A699">
        <v>697</v>
      </c>
      <c r="B699">
        <v>1481180.26416535</v>
      </c>
      <c r="C699">
        <v>3084288.58408127</v>
      </c>
    </row>
    <row r="700" spans="1:3">
      <c r="A700">
        <v>698</v>
      </c>
      <c r="B700">
        <v>1481180.18085464</v>
      </c>
      <c r="C700">
        <v>3084288.58408127</v>
      </c>
    </row>
    <row r="701" spans="1:3">
      <c r="A701">
        <v>699</v>
      </c>
      <c r="B701">
        <v>1481180.10631996</v>
      </c>
      <c r="C701">
        <v>3084288.58408127</v>
      </c>
    </row>
    <row r="702" spans="1:3">
      <c r="A702">
        <v>700</v>
      </c>
      <c r="B702">
        <v>1481180.10375239</v>
      </c>
      <c r="C702">
        <v>3084288.58408127</v>
      </c>
    </row>
    <row r="703" spans="1:3">
      <c r="A703">
        <v>701</v>
      </c>
      <c r="B703">
        <v>1481180.04114458</v>
      </c>
      <c r="C703">
        <v>3084288.58408127</v>
      </c>
    </row>
    <row r="704" spans="1:3">
      <c r="A704">
        <v>702</v>
      </c>
      <c r="B704">
        <v>1481180.04720739</v>
      </c>
      <c r="C704">
        <v>3084288.58408127</v>
      </c>
    </row>
    <row r="705" spans="1:3">
      <c r="A705">
        <v>703</v>
      </c>
      <c r="B705">
        <v>1481179.98829528</v>
      </c>
      <c r="C705">
        <v>3084288.58408127</v>
      </c>
    </row>
    <row r="706" spans="1:3">
      <c r="A706">
        <v>704</v>
      </c>
      <c r="B706">
        <v>1481179.8339242</v>
      </c>
      <c r="C706">
        <v>3084288.58408127</v>
      </c>
    </row>
    <row r="707" spans="1:3">
      <c r="A707">
        <v>705</v>
      </c>
      <c r="B707">
        <v>1481179.81054457</v>
      </c>
      <c r="C707">
        <v>3084288.58408127</v>
      </c>
    </row>
    <row r="708" spans="1:3">
      <c r="A708">
        <v>706</v>
      </c>
      <c r="B708">
        <v>1481179.89648279</v>
      </c>
      <c r="C708">
        <v>3084288.58408127</v>
      </c>
    </row>
    <row r="709" spans="1:3">
      <c r="A709">
        <v>707</v>
      </c>
      <c r="B709">
        <v>1481179.73567222</v>
      </c>
      <c r="C709">
        <v>3084288.58408127</v>
      </c>
    </row>
    <row r="710" spans="1:3">
      <c r="A710">
        <v>708</v>
      </c>
      <c r="B710">
        <v>1481179.875808</v>
      </c>
      <c r="C710">
        <v>3084288.58408127</v>
      </c>
    </row>
    <row r="711" spans="1:3">
      <c r="A711">
        <v>709</v>
      </c>
      <c r="B711">
        <v>1481179.66593773</v>
      </c>
      <c r="C711">
        <v>3084288.58408127</v>
      </c>
    </row>
    <row r="712" spans="1:3">
      <c r="A712">
        <v>710</v>
      </c>
      <c r="B712">
        <v>1481179.59144475</v>
      </c>
      <c r="C712">
        <v>3084288.58408127</v>
      </c>
    </row>
    <row r="713" spans="1:3">
      <c r="A713">
        <v>711</v>
      </c>
      <c r="B713">
        <v>1481179.87849656</v>
      </c>
      <c r="C713">
        <v>3084288.58408127</v>
      </c>
    </row>
    <row r="714" spans="1:3">
      <c r="A714">
        <v>712</v>
      </c>
      <c r="B714">
        <v>1481179.79002691</v>
      </c>
      <c r="C714">
        <v>3084288.58408127</v>
      </c>
    </row>
    <row r="715" spans="1:3">
      <c r="A715">
        <v>713</v>
      </c>
      <c r="B715">
        <v>1481179.78437673</v>
      </c>
      <c r="C715">
        <v>3084288.58408127</v>
      </c>
    </row>
    <row r="716" spans="1:3">
      <c r="A716">
        <v>714</v>
      </c>
      <c r="B716">
        <v>1481179.59942803</v>
      </c>
      <c r="C716">
        <v>3084288.58408127</v>
      </c>
    </row>
    <row r="717" spans="1:3">
      <c r="A717">
        <v>715</v>
      </c>
      <c r="B717">
        <v>1481179.83938647</v>
      </c>
      <c r="C717">
        <v>3084288.58408127</v>
      </c>
    </row>
    <row r="718" spans="1:3">
      <c r="A718">
        <v>716</v>
      </c>
      <c r="B718">
        <v>1481179.83308505</v>
      </c>
      <c r="C718">
        <v>3084288.58408127</v>
      </c>
    </row>
    <row r="719" spans="1:3">
      <c r="A719">
        <v>717</v>
      </c>
      <c r="B719">
        <v>1481179.78756262</v>
      </c>
      <c r="C719">
        <v>3084288.58408127</v>
      </c>
    </row>
    <row r="720" spans="1:3">
      <c r="A720">
        <v>718</v>
      </c>
      <c r="B720">
        <v>1481179.90387655</v>
      </c>
      <c r="C720">
        <v>3084288.58408127</v>
      </c>
    </row>
    <row r="721" spans="1:3">
      <c r="A721">
        <v>719</v>
      </c>
      <c r="B721">
        <v>1481179.78329323</v>
      </c>
      <c r="C721">
        <v>3084288.58408127</v>
      </c>
    </row>
    <row r="722" spans="1:3">
      <c r="A722">
        <v>720</v>
      </c>
      <c r="B722">
        <v>1481179.66452046</v>
      </c>
      <c r="C722">
        <v>3084288.58408127</v>
      </c>
    </row>
    <row r="723" spans="1:3">
      <c r="A723">
        <v>721</v>
      </c>
      <c r="B723">
        <v>1481179.88218759</v>
      </c>
      <c r="C723">
        <v>3084288.58408127</v>
      </c>
    </row>
    <row r="724" spans="1:3">
      <c r="A724">
        <v>722</v>
      </c>
      <c r="B724">
        <v>1481179.95629878</v>
      </c>
      <c r="C724">
        <v>3084288.58408127</v>
      </c>
    </row>
    <row r="725" spans="1:3">
      <c r="A725">
        <v>723</v>
      </c>
      <c r="B725">
        <v>1481179.95382877</v>
      </c>
      <c r="C725">
        <v>3084288.58408127</v>
      </c>
    </row>
    <row r="726" spans="1:3">
      <c r="A726">
        <v>724</v>
      </c>
      <c r="B726">
        <v>1481180.04129675</v>
      </c>
      <c r="C726">
        <v>3084288.58408127</v>
      </c>
    </row>
    <row r="727" spans="1:3">
      <c r="A727">
        <v>725</v>
      </c>
      <c r="B727">
        <v>1481179.93226242</v>
      </c>
      <c r="C727">
        <v>3084288.58408127</v>
      </c>
    </row>
    <row r="728" spans="1:3">
      <c r="A728">
        <v>726</v>
      </c>
      <c r="B728">
        <v>1481180.24041097</v>
      </c>
      <c r="C728">
        <v>3084288.58408127</v>
      </c>
    </row>
    <row r="729" spans="1:3">
      <c r="A729">
        <v>727</v>
      </c>
      <c r="B729">
        <v>1481180.08023745</v>
      </c>
      <c r="C729">
        <v>3084288.58408127</v>
      </c>
    </row>
    <row r="730" spans="1:3">
      <c r="A730">
        <v>728</v>
      </c>
      <c r="B730">
        <v>1481180.04282142</v>
      </c>
      <c r="C730">
        <v>3084288.58408127</v>
      </c>
    </row>
    <row r="731" spans="1:3">
      <c r="A731">
        <v>729</v>
      </c>
      <c r="B731">
        <v>1481179.99682714</v>
      </c>
      <c r="C731">
        <v>3084288.58408127</v>
      </c>
    </row>
    <row r="732" spans="1:3">
      <c r="A732">
        <v>730</v>
      </c>
      <c r="B732">
        <v>1481180.26236617</v>
      </c>
      <c r="C732">
        <v>3084288.58408127</v>
      </c>
    </row>
    <row r="733" spans="1:3">
      <c r="A733">
        <v>731</v>
      </c>
      <c r="B733">
        <v>1481180.14943788</v>
      </c>
      <c r="C733">
        <v>3084288.58408127</v>
      </c>
    </row>
    <row r="734" spans="1:3">
      <c r="A734">
        <v>732</v>
      </c>
      <c r="B734">
        <v>1481180.04599743</v>
      </c>
      <c r="C734">
        <v>3084288.58408127</v>
      </c>
    </row>
    <row r="735" spans="1:3">
      <c r="A735">
        <v>733</v>
      </c>
      <c r="B735">
        <v>1481180.10365188</v>
      </c>
      <c r="C735">
        <v>3084288.58408127</v>
      </c>
    </row>
    <row r="736" spans="1:3">
      <c r="A736">
        <v>734</v>
      </c>
      <c r="B736">
        <v>1481179.82101079</v>
      </c>
      <c r="C736">
        <v>3084288.58408127</v>
      </c>
    </row>
    <row r="737" spans="1:3">
      <c r="A737">
        <v>735</v>
      </c>
      <c r="B737">
        <v>1481180.09726671</v>
      </c>
      <c r="C737">
        <v>3084288.58408127</v>
      </c>
    </row>
    <row r="738" spans="1:3">
      <c r="A738">
        <v>736</v>
      </c>
      <c r="B738">
        <v>1481180.05035523</v>
      </c>
      <c r="C738">
        <v>3084288.58408127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5070.5416666667</v>
      </c>
      <c r="C2">
        <v>5070.5416666667</v>
      </c>
      <c r="D2">
        <v>687.418918941802</v>
      </c>
      <c r="E2">
        <v>192.229819775132</v>
      </c>
    </row>
    <row r="3" spans="1:5">
      <c r="A3">
        <v>1</v>
      </c>
      <c r="B3">
        <v>5070.5416666667</v>
      </c>
      <c r="C3">
        <v>5070.5416666667</v>
      </c>
      <c r="D3">
        <v>2417.48729691799</v>
      </c>
      <c r="E3">
        <v>1922.29819775132</v>
      </c>
    </row>
    <row r="4" spans="1:5">
      <c r="A4">
        <v>2</v>
      </c>
      <c r="B4">
        <v>5070.5416666667</v>
      </c>
      <c r="C4">
        <v>5070.5416666667</v>
      </c>
      <c r="D4">
        <v>2286.06083120856</v>
      </c>
      <c r="E4">
        <v>1790.8717320419</v>
      </c>
    </row>
    <row r="5" spans="1:5">
      <c r="A5">
        <v>3</v>
      </c>
      <c r="B5">
        <v>5070.5416666667</v>
      </c>
      <c r="C5">
        <v>5070.5416666667</v>
      </c>
      <c r="D5">
        <v>2190.62084519842</v>
      </c>
      <c r="E5">
        <v>1695.43174603175</v>
      </c>
    </row>
    <row r="6" spans="1:5">
      <c r="A6">
        <v>4</v>
      </c>
      <c r="B6">
        <v>5070.5416666667</v>
      </c>
      <c r="C6">
        <v>5070.5416666667</v>
      </c>
      <c r="D6">
        <v>2164.01501276179</v>
      </c>
      <c r="E6">
        <v>1668.82591359511</v>
      </c>
    </row>
    <row r="7" spans="1:5">
      <c r="A7">
        <v>5</v>
      </c>
      <c r="B7">
        <v>5070.5416666667</v>
      </c>
      <c r="C7">
        <v>5070.5416666667</v>
      </c>
      <c r="D7">
        <v>2117.81018051588</v>
      </c>
      <c r="E7">
        <v>1622.62108134921</v>
      </c>
    </row>
    <row r="8" spans="1:5">
      <c r="A8">
        <v>6</v>
      </c>
      <c r="B8">
        <v>5070.5416666667</v>
      </c>
      <c r="C8">
        <v>5070.5416666667</v>
      </c>
      <c r="D8">
        <v>2093.58714520067</v>
      </c>
      <c r="E8">
        <v>1598.398046034</v>
      </c>
    </row>
    <row r="9" spans="1:5">
      <c r="A9">
        <v>7</v>
      </c>
      <c r="B9">
        <v>5070.5416666667</v>
      </c>
      <c r="C9">
        <v>5070.5416666667</v>
      </c>
      <c r="D9">
        <v>2048.46992181625</v>
      </c>
      <c r="E9">
        <v>1553.28082264958</v>
      </c>
    </row>
    <row r="10" spans="1:5">
      <c r="A10">
        <v>8</v>
      </c>
      <c r="B10">
        <v>5070.5416666667</v>
      </c>
      <c r="C10">
        <v>5070.5416666667</v>
      </c>
      <c r="D10">
        <v>2024.67496896514</v>
      </c>
      <c r="E10">
        <v>1529.48586979847</v>
      </c>
    </row>
    <row r="11" spans="1:5">
      <c r="A11">
        <v>9</v>
      </c>
      <c r="B11">
        <v>5070.5416666667</v>
      </c>
      <c r="C11">
        <v>5070.5416666667</v>
      </c>
      <c r="D11">
        <v>1979.24475011295</v>
      </c>
      <c r="E11">
        <v>1484.05565094628</v>
      </c>
    </row>
    <row r="12" spans="1:5">
      <c r="A12">
        <v>10</v>
      </c>
      <c r="B12">
        <v>5070.5416666667</v>
      </c>
      <c r="C12">
        <v>5070.5416666667</v>
      </c>
      <c r="D12">
        <v>1955.3223037459</v>
      </c>
      <c r="E12">
        <v>1460.13320457923</v>
      </c>
    </row>
    <row r="13" spans="1:5">
      <c r="A13">
        <v>11</v>
      </c>
      <c r="B13">
        <v>5070.5416666667</v>
      </c>
      <c r="C13">
        <v>5070.5416666667</v>
      </c>
      <c r="D13">
        <v>1909.13448861519</v>
      </c>
      <c r="E13">
        <v>1413.94538944852</v>
      </c>
    </row>
    <row r="14" spans="1:5">
      <c r="A14">
        <v>12</v>
      </c>
      <c r="B14">
        <v>5070.5416666667</v>
      </c>
      <c r="C14">
        <v>5070.5416666667</v>
      </c>
      <c r="D14">
        <v>1884.86486005079</v>
      </c>
      <c r="E14">
        <v>1389.67576088412</v>
      </c>
    </row>
    <row r="15" spans="1:5">
      <c r="A15">
        <v>13</v>
      </c>
      <c r="B15">
        <v>5070.5416666667</v>
      </c>
      <c r="C15">
        <v>5070.5416666667</v>
      </c>
      <c r="D15">
        <v>1837.73352771266</v>
      </c>
      <c r="E15">
        <v>1342.544428546</v>
      </c>
    </row>
    <row r="16" spans="1:5">
      <c r="A16">
        <v>14</v>
      </c>
      <c r="B16">
        <v>5070.5416666667</v>
      </c>
      <c r="C16">
        <v>5070.5416666667</v>
      </c>
      <c r="D16">
        <v>1813.01325722467</v>
      </c>
      <c r="E16">
        <v>1317.824158058</v>
      </c>
    </row>
    <row r="17" spans="1:5">
      <c r="A17">
        <v>15</v>
      </c>
      <c r="B17">
        <v>5070.5416666667</v>
      </c>
      <c r="C17">
        <v>5070.5416666667</v>
      </c>
      <c r="D17">
        <v>1764.84775346172</v>
      </c>
      <c r="E17">
        <v>1269.65865429506</v>
      </c>
    </row>
    <row r="18" spans="1:5">
      <c r="A18">
        <v>16</v>
      </c>
      <c r="B18">
        <v>5070.5416666667</v>
      </c>
      <c r="C18">
        <v>5070.5416666667</v>
      </c>
      <c r="D18">
        <v>1739.62256104157</v>
      </c>
      <c r="E18">
        <v>1244.4334618749</v>
      </c>
    </row>
    <row r="19" spans="1:5">
      <c r="A19">
        <v>17</v>
      </c>
      <c r="B19">
        <v>5070.5416666667</v>
      </c>
      <c r="C19">
        <v>5070.5416666667</v>
      </c>
      <c r="D19">
        <v>1690.37415937131</v>
      </c>
      <c r="E19">
        <v>1195.18506020464</v>
      </c>
    </row>
    <row r="20" spans="1:5">
      <c r="A20">
        <v>18</v>
      </c>
      <c r="B20">
        <v>5070.5416666667</v>
      </c>
      <c r="C20">
        <v>5070.5416666667</v>
      </c>
      <c r="D20">
        <v>1664.61343756757</v>
      </c>
      <c r="E20">
        <v>1169.4243384009</v>
      </c>
    </row>
    <row r="21" spans="1:5">
      <c r="A21">
        <v>19</v>
      </c>
      <c r="B21">
        <v>5070.5416666667</v>
      </c>
      <c r="C21">
        <v>5070.5416666667</v>
      </c>
      <c r="D21">
        <v>1614.25415808132</v>
      </c>
      <c r="E21">
        <v>1119.06505891465</v>
      </c>
    </row>
    <row r="22" spans="1:5">
      <c r="A22">
        <v>20</v>
      </c>
      <c r="B22">
        <v>5070.5416666667</v>
      </c>
      <c r="C22">
        <v>5070.5416666667</v>
      </c>
      <c r="D22">
        <v>1587.9397649939</v>
      </c>
      <c r="E22">
        <v>1092.75066582723</v>
      </c>
    </row>
    <row r="23" spans="1:5">
      <c r="A23">
        <v>21</v>
      </c>
      <c r="B23">
        <v>5070.5416666667</v>
      </c>
      <c r="C23">
        <v>5070.5416666667</v>
      </c>
      <c r="D23">
        <v>1536.45278137567</v>
      </c>
      <c r="E23">
        <v>1041.26368220899</v>
      </c>
    </row>
    <row r="24" spans="1:5">
      <c r="A24">
        <v>22</v>
      </c>
      <c r="B24">
        <v>5070.5416666667</v>
      </c>
      <c r="C24">
        <v>5070.5416666667</v>
      </c>
      <c r="D24">
        <v>1456.33819804233</v>
      </c>
      <c r="E24">
        <v>961.149098875662</v>
      </c>
    </row>
    <row r="25" spans="1:5">
      <c r="A25">
        <v>23</v>
      </c>
      <c r="B25">
        <v>5070.5416666667</v>
      </c>
      <c r="C25">
        <v>5070.5416666667</v>
      </c>
      <c r="D25">
        <v>1355.95331072989</v>
      </c>
      <c r="E25">
        <v>860.764211563227</v>
      </c>
    </row>
    <row r="26" spans="1:5">
      <c r="A26">
        <v>24</v>
      </c>
      <c r="B26">
        <v>5070.5416666667</v>
      </c>
      <c r="C26">
        <v>5070.5416666667</v>
      </c>
      <c r="D26">
        <v>1300.82951784623</v>
      </c>
      <c r="E26">
        <v>805.640418679559</v>
      </c>
    </row>
    <row r="27" spans="1:5">
      <c r="A27">
        <v>25</v>
      </c>
      <c r="B27">
        <v>5070.5416666667</v>
      </c>
      <c r="C27">
        <v>5070.5416666667</v>
      </c>
      <c r="D27">
        <v>1254.54908238566</v>
      </c>
      <c r="E27">
        <v>759.359983218992</v>
      </c>
    </row>
    <row r="28" spans="1:5">
      <c r="A28">
        <v>26</v>
      </c>
      <c r="B28">
        <v>5070.5416666667</v>
      </c>
      <c r="C28">
        <v>5070.5416666667</v>
      </c>
      <c r="D28">
        <v>1245.94873272614</v>
      </c>
      <c r="E28">
        <v>750.759633559482</v>
      </c>
    </row>
    <row r="29" spans="1:5">
      <c r="A29">
        <v>27</v>
      </c>
      <c r="B29">
        <v>5070.5416666667</v>
      </c>
      <c r="C29">
        <v>5070.5416666667</v>
      </c>
      <c r="D29">
        <v>1245.55075313381</v>
      </c>
      <c r="E29">
        <v>750.361653967147</v>
      </c>
    </row>
    <row r="30" spans="1:5">
      <c r="A30">
        <v>28</v>
      </c>
      <c r="B30">
        <v>5070.5416666667</v>
      </c>
      <c r="C30">
        <v>5070.5416666667</v>
      </c>
      <c r="D30">
        <v>1224.68889239431</v>
      </c>
      <c r="E30">
        <v>729.499793227648</v>
      </c>
    </row>
    <row r="31" spans="1:5">
      <c r="A31">
        <v>29</v>
      </c>
      <c r="B31">
        <v>5070.5416666667</v>
      </c>
      <c r="C31">
        <v>5070.5416666667</v>
      </c>
      <c r="D31">
        <v>1224.12069499891</v>
      </c>
      <c r="E31">
        <v>728.93159583225</v>
      </c>
    </row>
    <row r="32" spans="1:5">
      <c r="A32">
        <v>30</v>
      </c>
      <c r="B32">
        <v>5070.5416666667</v>
      </c>
      <c r="C32">
        <v>5070.5416666667</v>
      </c>
      <c r="D32">
        <v>1205.56182656035</v>
      </c>
      <c r="E32">
        <v>710.372727393687</v>
      </c>
    </row>
    <row r="33" spans="1:5">
      <c r="A33">
        <v>31</v>
      </c>
      <c r="B33">
        <v>5070.5416666667</v>
      </c>
      <c r="C33">
        <v>5070.5416666667</v>
      </c>
      <c r="D33">
        <v>1204.86904463903</v>
      </c>
      <c r="E33">
        <v>709.679945472362</v>
      </c>
    </row>
    <row r="34" spans="1:5">
      <c r="A34">
        <v>32</v>
      </c>
      <c r="B34">
        <v>5070.5416666667</v>
      </c>
      <c r="C34">
        <v>5070.5416666667</v>
      </c>
      <c r="D34">
        <v>1187.35717226851</v>
      </c>
      <c r="E34">
        <v>692.168073101843</v>
      </c>
    </row>
    <row r="35" spans="1:5">
      <c r="A35">
        <v>33</v>
      </c>
      <c r="B35">
        <v>5070.5416666667</v>
      </c>
      <c r="C35">
        <v>5070.5416666667</v>
      </c>
      <c r="D35">
        <v>1186.56513980935</v>
      </c>
      <c r="E35">
        <v>691.376040642684</v>
      </c>
    </row>
    <row r="36" spans="1:5">
      <c r="A36">
        <v>34</v>
      </c>
      <c r="B36">
        <v>5070.5416666667</v>
      </c>
      <c r="C36">
        <v>5070.5416666667</v>
      </c>
      <c r="D36">
        <v>1169.61598238017</v>
      </c>
      <c r="E36">
        <v>674.426883213508</v>
      </c>
    </row>
    <row r="37" spans="1:5">
      <c r="A37">
        <v>35</v>
      </c>
      <c r="B37">
        <v>5070.5416666667</v>
      </c>
      <c r="C37">
        <v>5070.5416666667</v>
      </c>
      <c r="D37">
        <v>1168.73832196594</v>
      </c>
      <c r="E37">
        <v>673.549222799276</v>
      </c>
    </row>
    <row r="38" spans="1:5">
      <c r="A38">
        <v>36</v>
      </c>
      <c r="B38">
        <v>5070.5416666667</v>
      </c>
      <c r="C38">
        <v>5070.5416666667</v>
      </c>
      <c r="D38">
        <v>1152.13602649866</v>
      </c>
      <c r="E38">
        <v>656.946927331992</v>
      </c>
    </row>
    <row r="39" spans="1:5">
      <c r="A39">
        <v>37</v>
      </c>
      <c r="B39">
        <v>5070.5416666667</v>
      </c>
      <c r="C39">
        <v>5070.5416666667</v>
      </c>
      <c r="D39">
        <v>1151.19339571752</v>
      </c>
      <c r="E39">
        <v>656.004296550849</v>
      </c>
    </row>
    <row r="40" spans="1:5">
      <c r="A40">
        <v>38</v>
      </c>
      <c r="B40">
        <v>5070.5416666667</v>
      </c>
      <c r="C40">
        <v>5070.5416666667</v>
      </c>
      <c r="D40">
        <v>1134.92090268856</v>
      </c>
      <c r="E40">
        <v>639.731803521892</v>
      </c>
    </row>
    <row r="41" spans="1:5">
      <c r="A41">
        <v>39</v>
      </c>
      <c r="B41">
        <v>5070.5416666667</v>
      </c>
      <c r="C41">
        <v>5070.5416666667</v>
      </c>
      <c r="D41">
        <v>1133.93085116084</v>
      </c>
      <c r="E41">
        <v>638.741751994178</v>
      </c>
    </row>
    <row r="42" spans="1:5">
      <c r="A42">
        <v>40</v>
      </c>
      <c r="B42">
        <v>5070.5416666667</v>
      </c>
      <c r="C42">
        <v>5070.5416666667</v>
      </c>
      <c r="D42">
        <v>1117.98222721004</v>
      </c>
      <c r="E42">
        <v>622.793128043378</v>
      </c>
    </row>
    <row r="43" spans="1:5">
      <c r="A43">
        <v>41</v>
      </c>
      <c r="B43">
        <v>5070.5416666667</v>
      </c>
      <c r="C43">
        <v>5070.5416666667</v>
      </c>
      <c r="D43">
        <v>1116.94709891531</v>
      </c>
      <c r="E43">
        <v>621.757999748644</v>
      </c>
    </row>
    <row r="44" spans="1:5">
      <c r="A44">
        <v>42</v>
      </c>
      <c r="B44">
        <v>5070.5416666667</v>
      </c>
      <c r="C44">
        <v>5070.5416666667</v>
      </c>
      <c r="D44">
        <v>1101.29400588175</v>
      </c>
      <c r="E44">
        <v>606.104906715084</v>
      </c>
    </row>
    <row r="45" spans="1:5">
      <c r="A45">
        <v>43</v>
      </c>
      <c r="B45">
        <v>5070.5416666667</v>
      </c>
      <c r="C45">
        <v>5070.5416666667</v>
      </c>
      <c r="D45">
        <v>1102.61117926861</v>
      </c>
      <c r="E45">
        <v>607.422080101939</v>
      </c>
    </row>
    <row r="46" spans="1:5">
      <c r="A46">
        <v>44</v>
      </c>
      <c r="B46">
        <v>5070.5416666667</v>
      </c>
      <c r="C46">
        <v>5070.5416666667</v>
      </c>
      <c r="D46">
        <v>1071.1661656994</v>
      </c>
      <c r="E46">
        <v>575.977066532738</v>
      </c>
    </row>
    <row r="47" spans="1:5">
      <c r="A47">
        <v>45</v>
      </c>
      <c r="B47">
        <v>5070.5416666667</v>
      </c>
      <c r="C47">
        <v>5070.5416666667</v>
      </c>
      <c r="D47">
        <v>1034.38561958983</v>
      </c>
      <c r="E47">
        <v>539.196520423166</v>
      </c>
    </row>
    <row r="48" spans="1:5">
      <c r="A48">
        <v>46</v>
      </c>
      <c r="B48">
        <v>5070.5416666667</v>
      </c>
      <c r="C48">
        <v>5070.5416666667</v>
      </c>
      <c r="D48">
        <v>1010.23799939331</v>
      </c>
      <c r="E48">
        <v>515.048900226649</v>
      </c>
    </row>
    <row r="49" spans="1:5">
      <c r="A49">
        <v>47</v>
      </c>
      <c r="B49">
        <v>5070.5416666667</v>
      </c>
      <c r="C49">
        <v>5070.5416666667</v>
      </c>
      <c r="D49">
        <v>990.311402908622</v>
      </c>
      <c r="E49">
        <v>495.122303741958</v>
      </c>
    </row>
    <row r="50" spans="1:5">
      <c r="A50">
        <v>48</v>
      </c>
      <c r="B50">
        <v>5070.5416666667</v>
      </c>
      <c r="C50">
        <v>5070.5416666667</v>
      </c>
      <c r="D50">
        <v>972.117699855076</v>
      </c>
      <c r="E50">
        <v>476.928600688409</v>
      </c>
    </row>
    <row r="51" spans="1:5">
      <c r="A51">
        <v>49</v>
      </c>
      <c r="B51">
        <v>5070.5416666667</v>
      </c>
      <c r="C51">
        <v>5070.5416666667</v>
      </c>
      <c r="D51">
        <v>967.575410545847</v>
      </c>
      <c r="E51">
        <v>472.386311379178</v>
      </c>
    </row>
    <row r="52" spans="1:5">
      <c r="A52">
        <v>50</v>
      </c>
      <c r="B52">
        <v>5070.5416666667</v>
      </c>
      <c r="C52">
        <v>5070.5416666667</v>
      </c>
      <c r="D52">
        <v>967.550924887786</v>
      </c>
      <c r="E52">
        <v>472.361825721121</v>
      </c>
    </row>
    <row r="53" spans="1:5">
      <c r="A53">
        <v>51</v>
      </c>
      <c r="B53">
        <v>5070.5416666667</v>
      </c>
      <c r="C53">
        <v>5070.5416666667</v>
      </c>
      <c r="D53">
        <v>958.598771513943</v>
      </c>
      <c r="E53">
        <v>463.409672347272</v>
      </c>
    </row>
    <row r="54" spans="1:5">
      <c r="A54">
        <v>52</v>
      </c>
      <c r="B54">
        <v>5070.5416666667</v>
      </c>
      <c r="C54">
        <v>5070.5416666667</v>
      </c>
      <c r="D54">
        <v>954.456200113874</v>
      </c>
      <c r="E54">
        <v>459.267100947206</v>
      </c>
    </row>
    <row r="55" spans="1:5">
      <c r="A55">
        <v>53</v>
      </c>
      <c r="B55">
        <v>5070.5416666667</v>
      </c>
      <c r="C55">
        <v>5070.5416666667</v>
      </c>
      <c r="D55">
        <v>954.606488633765</v>
      </c>
      <c r="E55">
        <v>459.417389467094</v>
      </c>
    </row>
    <row r="56" spans="1:5">
      <c r="A56">
        <v>54</v>
      </c>
      <c r="B56">
        <v>5070.5416666667</v>
      </c>
      <c r="C56">
        <v>5070.5416666667</v>
      </c>
      <c r="D56">
        <v>946.702358314912</v>
      </c>
      <c r="E56">
        <v>451.513259148247</v>
      </c>
    </row>
    <row r="57" spans="1:5">
      <c r="A57">
        <v>55</v>
      </c>
      <c r="B57">
        <v>5070.5416666667</v>
      </c>
      <c r="C57">
        <v>5070.5416666667</v>
      </c>
      <c r="D57">
        <v>946.853331224212</v>
      </c>
      <c r="E57">
        <v>451.664232057547</v>
      </c>
    </row>
    <row r="58" spans="1:5">
      <c r="A58">
        <v>56</v>
      </c>
      <c r="B58">
        <v>5070.5416666667</v>
      </c>
      <c r="C58">
        <v>5070.5416666667</v>
      </c>
      <c r="D58">
        <v>937.415191497881</v>
      </c>
      <c r="E58">
        <v>442.226092331213</v>
      </c>
    </row>
    <row r="59" spans="1:5">
      <c r="A59">
        <v>57</v>
      </c>
      <c r="B59">
        <v>5070.5416666667</v>
      </c>
      <c r="C59">
        <v>5070.5416666667</v>
      </c>
      <c r="D59">
        <v>937.551500151935</v>
      </c>
      <c r="E59">
        <v>442.36240098527</v>
      </c>
    </row>
    <row r="60" spans="1:5">
      <c r="A60">
        <v>58</v>
      </c>
      <c r="B60">
        <v>5070.5416666667</v>
      </c>
      <c r="C60">
        <v>5070.5416666667</v>
      </c>
      <c r="D60">
        <v>927.870392463587</v>
      </c>
      <c r="E60">
        <v>432.681293296919</v>
      </c>
    </row>
    <row r="61" spans="1:5">
      <c r="A61">
        <v>59</v>
      </c>
      <c r="B61">
        <v>5070.5416666667</v>
      </c>
      <c r="C61">
        <v>5070.5416666667</v>
      </c>
      <c r="D61">
        <v>918.209725991813</v>
      </c>
      <c r="E61">
        <v>423.020626825149</v>
      </c>
    </row>
    <row r="62" spans="1:5">
      <c r="A62">
        <v>60</v>
      </c>
      <c r="B62">
        <v>5070.5416666667</v>
      </c>
      <c r="C62">
        <v>5070.5416666667</v>
      </c>
      <c r="D62">
        <v>914.212887232768</v>
      </c>
      <c r="E62">
        <v>419.0237880661</v>
      </c>
    </row>
    <row r="63" spans="1:5">
      <c r="A63">
        <v>61</v>
      </c>
      <c r="B63">
        <v>5070.5416666667</v>
      </c>
      <c r="C63">
        <v>5070.5416666667</v>
      </c>
      <c r="D63">
        <v>914.314095291957</v>
      </c>
      <c r="E63">
        <v>419.124996125293</v>
      </c>
    </row>
    <row r="64" spans="1:5">
      <c r="A64">
        <v>62</v>
      </c>
      <c r="B64">
        <v>5070.5416666667</v>
      </c>
      <c r="C64">
        <v>5070.5416666667</v>
      </c>
      <c r="D64">
        <v>905.750211527779</v>
      </c>
      <c r="E64">
        <v>410.561112361112</v>
      </c>
    </row>
    <row r="65" spans="1:5">
      <c r="A65">
        <v>63</v>
      </c>
      <c r="B65">
        <v>5070.5416666667</v>
      </c>
      <c r="C65">
        <v>5070.5416666667</v>
      </c>
      <c r="D65">
        <v>905.799773922899</v>
      </c>
      <c r="E65">
        <v>410.610674756237</v>
      </c>
    </row>
    <row r="66" spans="1:5">
      <c r="A66">
        <v>64</v>
      </c>
      <c r="B66">
        <v>5070.5416666667</v>
      </c>
      <c r="C66">
        <v>5070.5416666667</v>
      </c>
      <c r="D66">
        <v>896.499688634941</v>
      </c>
      <c r="E66">
        <v>401.310589468273</v>
      </c>
    </row>
    <row r="67" spans="1:5">
      <c r="A67">
        <v>65</v>
      </c>
      <c r="B67">
        <v>5070.5416666667</v>
      </c>
      <c r="C67">
        <v>5070.5416666667</v>
      </c>
      <c r="D67">
        <v>887.649870933249</v>
      </c>
      <c r="E67">
        <v>392.460771766584</v>
      </c>
    </row>
    <row r="68" spans="1:5">
      <c r="A68">
        <v>66</v>
      </c>
      <c r="B68">
        <v>5070.5416666667</v>
      </c>
      <c r="C68">
        <v>5070.5416666667</v>
      </c>
      <c r="D68">
        <v>882.378507464255</v>
      </c>
      <c r="E68">
        <v>387.189408297592</v>
      </c>
    </row>
    <row r="69" spans="1:5">
      <c r="A69">
        <v>67</v>
      </c>
      <c r="B69">
        <v>5070.5416666667</v>
      </c>
      <c r="C69">
        <v>5070.5416666667</v>
      </c>
      <c r="D69">
        <v>880.132920847779</v>
      </c>
      <c r="E69">
        <v>384.943821681114</v>
      </c>
    </row>
    <row r="70" spans="1:5">
      <c r="A70">
        <v>68</v>
      </c>
      <c r="B70">
        <v>5070.5416666667</v>
      </c>
      <c r="C70">
        <v>5070.5416666667</v>
      </c>
      <c r="D70">
        <v>864.104860755274</v>
      </c>
      <c r="E70">
        <v>368.91576158861</v>
      </c>
    </row>
    <row r="71" spans="1:5">
      <c r="A71">
        <v>69</v>
      </c>
      <c r="B71">
        <v>5070.5416666667</v>
      </c>
      <c r="C71">
        <v>5070.5416666667</v>
      </c>
      <c r="D71">
        <v>851.949095650683</v>
      </c>
      <c r="E71">
        <v>356.759996484013</v>
      </c>
    </row>
    <row r="72" spans="1:5">
      <c r="A72">
        <v>70</v>
      </c>
      <c r="B72">
        <v>5070.5416666667</v>
      </c>
      <c r="C72">
        <v>5070.5416666667</v>
      </c>
      <c r="D72">
        <v>842.410113337698</v>
      </c>
      <c r="E72">
        <v>347.221014171028</v>
      </c>
    </row>
    <row r="73" spans="1:5">
      <c r="A73">
        <v>71</v>
      </c>
      <c r="B73">
        <v>5070.5416666667</v>
      </c>
      <c r="C73">
        <v>5070.5416666667</v>
      </c>
      <c r="D73">
        <v>838.57854795444</v>
      </c>
      <c r="E73">
        <v>343.389448787773</v>
      </c>
    </row>
    <row r="74" spans="1:5">
      <c r="A74">
        <v>72</v>
      </c>
      <c r="B74">
        <v>5070.5416666667</v>
      </c>
      <c r="C74">
        <v>5070.5416666667</v>
      </c>
      <c r="D74">
        <v>839.243923925489</v>
      </c>
      <c r="E74">
        <v>344.05482475882</v>
      </c>
    </row>
    <row r="75" spans="1:5">
      <c r="A75">
        <v>73</v>
      </c>
      <c r="B75">
        <v>5070.5416666667</v>
      </c>
      <c r="C75">
        <v>5070.5416666667</v>
      </c>
      <c r="D75">
        <v>834.69758051864</v>
      </c>
      <c r="E75">
        <v>339.50848135197</v>
      </c>
    </row>
    <row r="76" spans="1:5">
      <c r="A76">
        <v>74</v>
      </c>
      <c r="B76">
        <v>5070.5416666667</v>
      </c>
      <c r="C76">
        <v>5070.5416666667</v>
      </c>
      <c r="D76">
        <v>834.575145057147</v>
      </c>
      <c r="E76">
        <v>339.38604589048</v>
      </c>
    </row>
    <row r="77" spans="1:5">
      <c r="A77">
        <v>75</v>
      </c>
      <c r="B77">
        <v>5070.5416666667</v>
      </c>
      <c r="C77">
        <v>5070.5416666667</v>
      </c>
      <c r="D77">
        <v>826.847772104031</v>
      </c>
      <c r="E77">
        <v>331.65867293736</v>
      </c>
    </row>
    <row r="78" spans="1:5">
      <c r="A78">
        <v>76</v>
      </c>
      <c r="B78">
        <v>5070.5416666667</v>
      </c>
      <c r="C78">
        <v>5070.5416666667</v>
      </c>
      <c r="D78">
        <v>825.577831189533</v>
      </c>
      <c r="E78">
        <v>330.388732022869</v>
      </c>
    </row>
    <row r="79" spans="1:5">
      <c r="A79">
        <v>77</v>
      </c>
      <c r="B79">
        <v>5070.5416666667</v>
      </c>
      <c r="C79">
        <v>5070.5416666667</v>
      </c>
      <c r="D79">
        <v>826.321075742188</v>
      </c>
      <c r="E79">
        <v>331.131976575517</v>
      </c>
    </row>
    <row r="80" spans="1:5">
      <c r="A80">
        <v>78</v>
      </c>
      <c r="B80">
        <v>5070.5416666667</v>
      </c>
      <c r="C80">
        <v>5070.5416666667</v>
      </c>
      <c r="D80">
        <v>818.744647540461</v>
      </c>
      <c r="E80">
        <v>323.555548373794</v>
      </c>
    </row>
    <row r="81" spans="1:5">
      <c r="A81">
        <v>79</v>
      </c>
      <c r="B81">
        <v>5070.5416666667</v>
      </c>
      <c r="C81">
        <v>5070.5416666667</v>
      </c>
      <c r="D81">
        <v>811.691239447137</v>
      </c>
      <c r="E81">
        <v>316.502140280469</v>
      </c>
    </row>
    <row r="82" spans="1:5">
      <c r="A82">
        <v>80</v>
      </c>
      <c r="B82">
        <v>5070.5416666667</v>
      </c>
      <c r="C82">
        <v>5070.5416666667</v>
      </c>
      <c r="D82">
        <v>809.950365198774</v>
      </c>
      <c r="E82">
        <v>314.761266032113</v>
      </c>
    </row>
    <row r="83" spans="1:5">
      <c r="A83">
        <v>81</v>
      </c>
      <c r="B83">
        <v>5070.5416666667</v>
      </c>
      <c r="C83">
        <v>5070.5416666667</v>
      </c>
      <c r="D83">
        <v>809.587478614597</v>
      </c>
      <c r="E83">
        <v>314.398379447929</v>
      </c>
    </row>
    <row r="84" spans="1:5">
      <c r="A84">
        <v>82</v>
      </c>
      <c r="B84">
        <v>5070.5416666667</v>
      </c>
      <c r="C84">
        <v>5070.5416666667</v>
      </c>
      <c r="D84">
        <v>800.877041791137</v>
      </c>
      <c r="E84">
        <v>305.687942624468</v>
      </c>
    </row>
    <row r="85" spans="1:5">
      <c r="A85">
        <v>83</v>
      </c>
      <c r="B85">
        <v>5070.5416666667</v>
      </c>
      <c r="C85">
        <v>5070.5416666667</v>
      </c>
      <c r="D85">
        <v>796.582428305232</v>
      </c>
      <c r="E85">
        <v>301.393329138565</v>
      </c>
    </row>
    <row r="86" spans="1:5">
      <c r="A86">
        <v>84</v>
      </c>
      <c r="B86">
        <v>5070.5416666667</v>
      </c>
      <c r="C86">
        <v>5070.5416666667</v>
      </c>
      <c r="D86">
        <v>794.47518309965</v>
      </c>
      <c r="E86">
        <v>299.286083932982</v>
      </c>
    </row>
    <row r="87" spans="1:5">
      <c r="A87">
        <v>85</v>
      </c>
      <c r="B87">
        <v>5070.5416666667</v>
      </c>
      <c r="C87">
        <v>5070.5416666667</v>
      </c>
      <c r="D87">
        <v>795.107579831329</v>
      </c>
      <c r="E87">
        <v>299.918480664662</v>
      </c>
    </row>
    <row r="88" spans="1:5">
      <c r="A88">
        <v>86</v>
      </c>
      <c r="B88">
        <v>5070.5416666667</v>
      </c>
      <c r="C88">
        <v>5070.5416666667</v>
      </c>
      <c r="D88">
        <v>788.286054677367</v>
      </c>
      <c r="E88">
        <v>293.096955510698</v>
      </c>
    </row>
    <row r="89" spans="1:5">
      <c r="A89">
        <v>87</v>
      </c>
      <c r="B89">
        <v>5070.5416666667</v>
      </c>
      <c r="C89">
        <v>5070.5416666667</v>
      </c>
      <c r="D89">
        <v>786.648770737473</v>
      </c>
      <c r="E89">
        <v>291.459671570807</v>
      </c>
    </row>
    <row r="90" spans="1:5">
      <c r="A90">
        <v>88</v>
      </c>
      <c r="B90">
        <v>5070.5416666667</v>
      </c>
      <c r="C90">
        <v>5070.5416666667</v>
      </c>
      <c r="D90">
        <v>786.338845511146</v>
      </c>
      <c r="E90">
        <v>291.149746344475</v>
      </c>
    </row>
    <row r="91" spans="1:5">
      <c r="A91">
        <v>89</v>
      </c>
      <c r="B91">
        <v>5070.5416666667</v>
      </c>
      <c r="C91">
        <v>5070.5416666667</v>
      </c>
      <c r="D91">
        <v>779.214958568511</v>
      </c>
      <c r="E91">
        <v>284.025859401848</v>
      </c>
    </row>
    <row r="92" spans="1:5">
      <c r="A92">
        <v>90</v>
      </c>
      <c r="B92">
        <v>5070.5416666667</v>
      </c>
      <c r="C92">
        <v>5070.5416666667</v>
      </c>
      <c r="D92">
        <v>771.479759689984</v>
      </c>
      <c r="E92">
        <v>276.290660523318</v>
      </c>
    </row>
    <row r="93" spans="1:5">
      <c r="A93">
        <v>91</v>
      </c>
      <c r="B93">
        <v>5070.5416666667</v>
      </c>
      <c r="C93">
        <v>5070.5416666667</v>
      </c>
      <c r="D93">
        <v>765.288589859949</v>
      </c>
      <c r="E93">
        <v>270.099490693283</v>
      </c>
    </row>
    <row r="94" spans="1:5">
      <c r="A94">
        <v>92</v>
      </c>
      <c r="B94">
        <v>5070.5416666667</v>
      </c>
      <c r="C94">
        <v>5070.5416666667</v>
      </c>
      <c r="D94">
        <v>758.144081371335</v>
      </c>
      <c r="E94">
        <v>262.954982204668</v>
      </c>
    </row>
    <row r="95" spans="1:5">
      <c r="A95">
        <v>93</v>
      </c>
      <c r="B95">
        <v>5070.5416666667</v>
      </c>
      <c r="C95">
        <v>5070.5416666667</v>
      </c>
      <c r="D95">
        <v>755.543131142914</v>
      </c>
      <c r="E95">
        <v>260.354031976251</v>
      </c>
    </row>
    <row r="96" spans="1:5">
      <c r="A96">
        <v>94</v>
      </c>
      <c r="B96">
        <v>5070.5416666667</v>
      </c>
      <c r="C96">
        <v>5070.5416666667</v>
      </c>
      <c r="D96">
        <v>755.599223569034</v>
      </c>
      <c r="E96">
        <v>260.410124402366</v>
      </c>
    </row>
    <row r="97" spans="1:5">
      <c r="A97">
        <v>95</v>
      </c>
      <c r="B97">
        <v>5070.5416666667</v>
      </c>
      <c r="C97">
        <v>5070.5416666667</v>
      </c>
      <c r="D97">
        <v>752.781644047323</v>
      </c>
      <c r="E97">
        <v>257.592544880657</v>
      </c>
    </row>
    <row r="98" spans="1:5">
      <c r="A98">
        <v>96</v>
      </c>
      <c r="B98">
        <v>5070.5416666667</v>
      </c>
      <c r="C98">
        <v>5070.5416666667</v>
      </c>
      <c r="D98">
        <v>752.739484753067</v>
      </c>
      <c r="E98">
        <v>257.5503855864</v>
      </c>
    </row>
    <row r="99" spans="1:5">
      <c r="A99">
        <v>97</v>
      </c>
      <c r="B99">
        <v>5070.5416666667</v>
      </c>
      <c r="C99">
        <v>5070.5416666667</v>
      </c>
      <c r="D99">
        <v>747.617317818976</v>
      </c>
      <c r="E99">
        <v>252.42821865231</v>
      </c>
    </row>
    <row r="100" spans="1:5">
      <c r="A100">
        <v>98</v>
      </c>
      <c r="B100">
        <v>5070.5416666667</v>
      </c>
      <c r="C100">
        <v>5070.5416666667</v>
      </c>
      <c r="D100">
        <v>744.715580343642</v>
      </c>
      <c r="E100">
        <v>249.526481176975</v>
      </c>
    </row>
    <row r="101" spans="1:5">
      <c r="A101">
        <v>99</v>
      </c>
      <c r="B101">
        <v>5070.5416666667</v>
      </c>
      <c r="C101">
        <v>5070.5416666667</v>
      </c>
      <c r="D101">
        <v>743.868236085911</v>
      </c>
      <c r="E101">
        <v>248.679136919245</v>
      </c>
    </row>
    <row r="102" spans="1:5">
      <c r="A102">
        <v>100</v>
      </c>
      <c r="B102">
        <v>5070.5416666667</v>
      </c>
      <c r="C102">
        <v>5070.5416666667</v>
      </c>
      <c r="D102">
        <v>743.855722638997</v>
      </c>
      <c r="E102">
        <v>248.666623472332</v>
      </c>
    </row>
    <row r="103" spans="1:5">
      <c r="A103">
        <v>101</v>
      </c>
      <c r="B103">
        <v>5070.5416666667</v>
      </c>
      <c r="C103">
        <v>5070.5416666667</v>
      </c>
      <c r="D103">
        <v>739.540148848474</v>
      </c>
      <c r="E103">
        <v>244.351049681804</v>
      </c>
    </row>
    <row r="104" spans="1:5">
      <c r="A104">
        <v>102</v>
      </c>
      <c r="B104">
        <v>5070.5416666667</v>
      </c>
      <c r="C104">
        <v>5070.5416666667</v>
      </c>
      <c r="D104">
        <v>735.383583227326</v>
      </c>
      <c r="E104">
        <v>240.194484060656</v>
      </c>
    </row>
    <row r="105" spans="1:5">
      <c r="A105">
        <v>103</v>
      </c>
      <c r="B105">
        <v>5070.5416666667</v>
      </c>
      <c r="C105">
        <v>5070.5416666667</v>
      </c>
      <c r="D105">
        <v>732.352677065864</v>
      </c>
      <c r="E105">
        <v>237.163577899197</v>
      </c>
    </row>
    <row r="106" spans="1:5">
      <c r="A106">
        <v>104</v>
      </c>
      <c r="B106">
        <v>5070.5416666667</v>
      </c>
      <c r="C106">
        <v>5070.5416666667</v>
      </c>
      <c r="D106">
        <v>727.338078533633</v>
      </c>
      <c r="E106">
        <v>232.148979366967</v>
      </c>
    </row>
    <row r="107" spans="1:5">
      <c r="A107">
        <v>105</v>
      </c>
      <c r="B107">
        <v>5070.5416666667</v>
      </c>
      <c r="C107">
        <v>5070.5416666667</v>
      </c>
      <c r="D107">
        <v>725.051488160253</v>
      </c>
      <c r="E107">
        <v>229.862388993588</v>
      </c>
    </row>
    <row r="108" spans="1:5">
      <c r="A108">
        <v>106</v>
      </c>
      <c r="B108">
        <v>5070.5416666667</v>
      </c>
      <c r="C108">
        <v>5070.5416666667</v>
      </c>
      <c r="D108">
        <v>723.391365489989</v>
      </c>
      <c r="E108">
        <v>228.20226632332</v>
      </c>
    </row>
    <row r="109" spans="1:5">
      <c r="A109">
        <v>107</v>
      </c>
      <c r="B109">
        <v>5070.5416666667</v>
      </c>
      <c r="C109">
        <v>5070.5416666667</v>
      </c>
      <c r="D109">
        <v>723.402083934091</v>
      </c>
      <c r="E109">
        <v>228.212984767426</v>
      </c>
    </row>
    <row r="110" spans="1:5">
      <c r="A110">
        <v>108</v>
      </c>
      <c r="B110">
        <v>5070.5416666667</v>
      </c>
      <c r="C110">
        <v>5070.5416666667</v>
      </c>
      <c r="D110">
        <v>719.706903161436</v>
      </c>
      <c r="E110">
        <v>224.517803994769</v>
      </c>
    </row>
    <row r="111" spans="1:5">
      <c r="A111">
        <v>109</v>
      </c>
      <c r="B111">
        <v>5070.5416666667</v>
      </c>
      <c r="C111">
        <v>5070.5416666667</v>
      </c>
      <c r="D111">
        <v>717.687345333798</v>
      </c>
      <c r="E111">
        <v>222.498246167134</v>
      </c>
    </row>
    <row r="112" spans="1:5">
      <c r="A112">
        <v>110</v>
      </c>
      <c r="B112">
        <v>5070.5416666667</v>
      </c>
      <c r="C112">
        <v>5070.5416666667</v>
      </c>
      <c r="D112">
        <v>717.657007392236</v>
      </c>
      <c r="E112">
        <v>222.467908225569</v>
      </c>
    </row>
    <row r="113" spans="1:5">
      <c r="A113">
        <v>111</v>
      </c>
      <c r="B113">
        <v>5070.5416666667</v>
      </c>
      <c r="C113">
        <v>5070.5416666667</v>
      </c>
      <c r="D113">
        <v>713.824043150086</v>
      </c>
      <c r="E113">
        <v>218.634943983417</v>
      </c>
    </row>
    <row r="114" spans="1:5">
      <c r="A114">
        <v>112</v>
      </c>
      <c r="B114">
        <v>5070.5416666667</v>
      </c>
      <c r="C114">
        <v>5070.5416666667</v>
      </c>
      <c r="D114">
        <v>709.715280947834</v>
      </c>
      <c r="E114">
        <v>214.526181781168</v>
      </c>
    </row>
    <row r="115" spans="1:5">
      <c r="A115">
        <v>113</v>
      </c>
      <c r="B115">
        <v>5070.5416666667</v>
      </c>
      <c r="C115">
        <v>5070.5416666667</v>
      </c>
      <c r="D115">
        <v>705.869819298853</v>
      </c>
      <c r="E115">
        <v>210.680720132186</v>
      </c>
    </row>
    <row r="116" spans="1:5">
      <c r="A116">
        <v>114</v>
      </c>
      <c r="B116">
        <v>5070.5416666667</v>
      </c>
      <c r="C116">
        <v>5070.5416666667</v>
      </c>
      <c r="D116">
        <v>701.849352956299</v>
      </c>
      <c r="E116">
        <v>206.660253789634</v>
      </c>
    </row>
    <row r="117" spans="1:5">
      <c r="A117">
        <v>115</v>
      </c>
      <c r="B117">
        <v>5070.5416666667</v>
      </c>
      <c r="C117">
        <v>5070.5416666667</v>
      </c>
      <c r="D117">
        <v>700.166824424076</v>
      </c>
      <c r="E117">
        <v>204.977725257408</v>
      </c>
    </row>
    <row r="118" spans="1:5">
      <c r="A118">
        <v>116</v>
      </c>
      <c r="B118">
        <v>5070.5416666667</v>
      </c>
      <c r="C118">
        <v>5070.5416666667</v>
      </c>
      <c r="D118">
        <v>700.251481054282</v>
      </c>
      <c r="E118">
        <v>205.062381887616</v>
      </c>
    </row>
    <row r="119" spans="1:5">
      <c r="A119">
        <v>117</v>
      </c>
      <c r="B119">
        <v>5070.5416666667</v>
      </c>
      <c r="C119">
        <v>5070.5416666667</v>
      </c>
      <c r="D119">
        <v>698.459770662216</v>
      </c>
      <c r="E119">
        <v>203.270671495552</v>
      </c>
    </row>
    <row r="120" spans="1:5">
      <c r="A120">
        <v>118</v>
      </c>
      <c r="B120">
        <v>5070.5416666667</v>
      </c>
      <c r="C120">
        <v>5070.5416666667</v>
      </c>
      <c r="D120">
        <v>698.641045462254</v>
      </c>
      <c r="E120">
        <v>203.451946295587</v>
      </c>
    </row>
    <row r="121" spans="1:5">
      <c r="A121">
        <v>119</v>
      </c>
      <c r="B121">
        <v>5070.5416666667</v>
      </c>
      <c r="C121">
        <v>5070.5416666667</v>
      </c>
      <c r="D121">
        <v>696.59239831995</v>
      </c>
      <c r="E121">
        <v>201.403299153285</v>
      </c>
    </row>
    <row r="122" spans="1:5">
      <c r="A122">
        <v>120</v>
      </c>
      <c r="B122">
        <v>5070.5416666667</v>
      </c>
      <c r="C122">
        <v>5070.5416666667</v>
      </c>
      <c r="D122">
        <v>693.214840654351</v>
      </c>
      <c r="E122">
        <v>198.025741487686</v>
      </c>
    </row>
    <row r="123" spans="1:5">
      <c r="A123">
        <v>121</v>
      </c>
      <c r="B123">
        <v>5070.5416666667</v>
      </c>
      <c r="C123">
        <v>5070.5416666667</v>
      </c>
      <c r="D123">
        <v>691.761906492242</v>
      </c>
      <c r="E123">
        <v>196.572807325574</v>
      </c>
    </row>
    <row r="124" spans="1:5">
      <c r="A124">
        <v>122</v>
      </c>
      <c r="B124">
        <v>5070.5416666667</v>
      </c>
      <c r="C124">
        <v>5070.5416666667</v>
      </c>
      <c r="D124">
        <v>691.749901521196</v>
      </c>
      <c r="E124">
        <v>196.56080235453</v>
      </c>
    </row>
    <row r="125" spans="1:5">
      <c r="A125">
        <v>123</v>
      </c>
      <c r="B125">
        <v>5070.5416666667</v>
      </c>
      <c r="C125">
        <v>5070.5416666667</v>
      </c>
      <c r="D125">
        <v>688.880977423709</v>
      </c>
      <c r="E125">
        <v>193.691878257046</v>
      </c>
    </row>
    <row r="126" spans="1:5">
      <c r="A126">
        <v>124</v>
      </c>
      <c r="B126">
        <v>5070.5416666667</v>
      </c>
      <c r="C126">
        <v>5070.5416666667</v>
      </c>
      <c r="D126">
        <v>686.077120550971</v>
      </c>
      <c r="E126">
        <v>190.888021384304</v>
      </c>
    </row>
    <row r="127" spans="1:5">
      <c r="A127">
        <v>125</v>
      </c>
      <c r="B127">
        <v>5070.5416666667</v>
      </c>
      <c r="C127">
        <v>5070.5416666667</v>
      </c>
      <c r="D127">
        <v>684.232898645959</v>
      </c>
      <c r="E127">
        <v>189.043799479295</v>
      </c>
    </row>
    <row r="128" spans="1:5">
      <c r="A128">
        <v>126</v>
      </c>
      <c r="B128">
        <v>5070.5416666667</v>
      </c>
      <c r="C128">
        <v>5070.5416666667</v>
      </c>
      <c r="D128">
        <v>680.869305158831</v>
      </c>
      <c r="E128">
        <v>185.680205992164</v>
      </c>
    </row>
    <row r="129" spans="1:5">
      <c r="A129">
        <v>127</v>
      </c>
      <c r="B129">
        <v>5070.5416666667</v>
      </c>
      <c r="C129">
        <v>5070.5416666667</v>
      </c>
      <c r="D129">
        <v>679.305700417721</v>
      </c>
      <c r="E129">
        <v>184.116601251052</v>
      </c>
    </row>
    <row r="130" spans="1:5">
      <c r="A130">
        <v>128</v>
      </c>
      <c r="B130">
        <v>5070.5416666667</v>
      </c>
      <c r="C130">
        <v>5070.5416666667</v>
      </c>
      <c r="D130">
        <v>678.276758022194</v>
      </c>
      <c r="E130">
        <v>183.087658855529</v>
      </c>
    </row>
    <row r="131" spans="1:5">
      <c r="A131">
        <v>129</v>
      </c>
      <c r="B131">
        <v>5070.5416666667</v>
      </c>
      <c r="C131">
        <v>5070.5416666667</v>
      </c>
      <c r="D131">
        <v>678.313633905625</v>
      </c>
      <c r="E131">
        <v>183.124534738958</v>
      </c>
    </row>
    <row r="132" spans="1:5">
      <c r="A132">
        <v>130</v>
      </c>
      <c r="B132">
        <v>5070.5416666667</v>
      </c>
      <c r="C132">
        <v>5070.5416666667</v>
      </c>
      <c r="D132">
        <v>675.823276430632</v>
      </c>
      <c r="E132">
        <v>180.634177263967</v>
      </c>
    </row>
    <row r="133" spans="1:5">
      <c r="A133">
        <v>131</v>
      </c>
      <c r="B133">
        <v>5070.5416666667</v>
      </c>
      <c r="C133">
        <v>5070.5416666667</v>
      </c>
      <c r="D133">
        <v>674.647248665037</v>
      </c>
      <c r="E133">
        <v>179.458149498369</v>
      </c>
    </row>
    <row r="134" spans="1:5">
      <c r="A134">
        <v>132</v>
      </c>
      <c r="B134">
        <v>5070.5416666667</v>
      </c>
      <c r="C134">
        <v>5070.5416666667</v>
      </c>
      <c r="D134">
        <v>674.722456540198</v>
      </c>
      <c r="E134">
        <v>179.533357373532</v>
      </c>
    </row>
    <row r="135" spans="1:5">
      <c r="A135">
        <v>133</v>
      </c>
      <c r="B135">
        <v>5070.5416666667</v>
      </c>
      <c r="C135">
        <v>5070.5416666667</v>
      </c>
      <c r="D135">
        <v>672.21579419973</v>
      </c>
      <c r="E135">
        <v>177.026695033065</v>
      </c>
    </row>
    <row r="136" spans="1:5">
      <c r="A136">
        <v>134</v>
      </c>
      <c r="B136">
        <v>5070.5416666667</v>
      </c>
      <c r="C136">
        <v>5070.5416666667</v>
      </c>
      <c r="D136">
        <v>669.614019073244</v>
      </c>
      <c r="E136">
        <v>174.424919906581</v>
      </c>
    </row>
    <row r="137" spans="1:5">
      <c r="A137">
        <v>135</v>
      </c>
      <c r="B137">
        <v>5070.5416666667</v>
      </c>
      <c r="C137">
        <v>5070.5416666667</v>
      </c>
      <c r="D137">
        <v>667.446091899662</v>
      </c>
      <c r="E137">
        <v>172.256992732995</v>
      </c>
    </row>
    <row r="138" spans="1:5">
      <c r="A138">
        <v>136</v>
      </c>
      <c r="B138">
        <v>5070.5416666667</v>
      </c>
      <c r="C138">
        <v>5070.5416666667</v>
      </c>
      <c r="D138">
        <v>664.783567244828</v>
      </c>
      <c r="E138">
        <v>169.594468078161</v>
      </c>
    </row>
    <row r="139" spans="1:5">
      <c r="A139">
        <v>137</v>
      </c>
      <c r="B139">
        <v>5070.5416666667</v>
      </c>
      <c r="C139">
        <v>5070.5416666667</v>
      </c>
      <c r="D139">
        <v>663.738297715936</v>
      </c>
      <c r="E139">
        <v>168.54919854927</v>
      </c>
    </row>
    <row r="140" spans="1:5">
      <c r="A140">
        <v>138</v>
      </c>
      <c r="B140">
        <v>5070.5416666667</v>
      </c>
      <c r="C140">
        <v>5070.5416666667</v>
      </c>
      <c r="D140">
        <v>663.793063834644</v>
      </c>
      <c r="E140">
        <v>168.603964667979</v>
      </c>
    </row>
    <row r="141" spans="1:5">
      <c r="A141">
        <v>139</v>
      </c>
      <c r="B141">
        <v>5070.5416666667</v>
      </c>
      <c r="C141">
        <v>5070.5416666667</v>
      </c>
      <c r="D141">
        <v>662.589977536782</v>
      </c>
      <c r="E141">
        <v>167.400878370115</v>
      </c>
    </row>
    <row r="142" spans="1:5">
      <c r="A142">
        <v>140</v>
      </c>
      <c r="B142">
        <v>5070.5416666667</v>
      </c>
      <c r="C142">
        <v>5070.5416666667</v>
      </c>
      <c r="D142">
        <v>662.590993391392</v>
      </c>
      <c r="E142">
        <v>167.401894224727</v>
      </c>
    </row>
    <row r="143" spans="1:5">
      <c r="A143">
        <v>141</v>
      </c>
      <c r="B143">
        <v>5070.5416666667</v>
      </c>
      <c r="C143">
        <v>5070.5416666667</v>
      </c>
      <c r="D143">
        <v>661.345602371331</v>
      </c>
      <c r="E143">
        <v>166.156503204667</v>
      </c>
    </row>
    <row r="144" spans="1:5">
      <c r="A144">
        <v>142</v>
      </c>
      <c r="B144">
        <v>5070.5416666667</v>
      </c>
      <c r="C144">
        <v>5070.5416666667</v>
      </c>
      <c r="D144">
        <v>661.292517722579</v>
      </c>
      <c r="E144">
        <v>166.103418555913</v>
      </c>
    </row>
    <row r="145" spans="1:5">
      <c r="A145">
        <v>143</v>
      </c>
      <c r="B145">
        <v>5070.5416666667</v>
      </c>
      <c r="C145">
        <v>5070.5416666667</v>
      </c>
      <c r="D145">
        <v>658.882971792941</v>
      </c>
      <c r="E145">
        <v>163.693872626273</v>
      </c>
    </row>
    <row r="146" spans="1:5">
      <c r="A146">
        <v>144</v>
      </c>
      <c r="B146">
        <v>5070.5416666667</v>
      </c>
      <c r="C146">
        <v>5070.5416666667</v>
      </c>
      <c r="D146">
        <v>657.980209473722</v>
      </c>
      <c r="E146">
        <v>162.791110307056</v>
      </c>
    </row>
    <row r="147" spans="1:5">
      <c r="A147">
        <v>145</v>
      </c>
      <c r="B147">
        <v>5070.5416666667</v>
      </c>
      <c r="C147">
        <v>5070.5416666667</v>
      </c>
      <c r="D147">
        <v>657.946294088759</v>
      </c>
      <c r="E147">
        <v>162.757194922093</v>
      </c>
    </row>
    <row r="148" spans="1:5">
      <c r="A148">
        <v>146</v>
      </c>
      <c r="B148">
        <v>5070.5416666667</v>
      </c>
      <c r="C148">
        <v>5070.5416666667</v>
      </c>
      <c r="D148">
        <v>655.564310341283</v>
      </c>
      <c r="E148">
        <v>160.375211174616</v>
      </c>
    </row>
    <row r="149" spans="1:5">
      <c r="A149">
        <v>147</v>
      </c>
      <c r="B149">
        <v>5070.5416666667</v>
      </c>
      <c r="C149">
        <v>5070.5416666667</v>
      </c>
      <c r="D149">
        <v>654.234392054397</v>
      </c>
      <c r="E149">
        <v>159.045292887732</v>
      </c>
    </row>
    <row r="150" spans="1:5">
      <c r="A150">
        <v>148</v>
      </c>
      <c r="B150">
        <v>5070.5416666667</v>
      </c>
      <c r="C150">
        <v>5070.5416666667</v>
      </c>
      <c r="D150">
        <v>651.804399096774</v>
      </c>
      <c r="E150">
        <v>156.615299930107</v>
      </c>
    </row>
    <row r="151" spans="1:5">
      <c r="A151">
        <v>149</v>
      </c>
      <c r="B151">
        <v>5070.5416666667</v>
      </c>
      <c r="C151">
        <v>5070.5416666667</v>
      </c>
      <c r="D151">
        <v>650.619749356636</v>
      </c>
      <c r="E151">
        <v>155.43065018997</v>
      </c>
    </row>
    <row r="152" spans="1:5">
      <c r="A152">
        <v>150</v>
      </c>
      <c r="B152">
        <v>5070.5416666667</v>
      </c>
      <c r="C152">
        <v>5070.5416666667</v>
      </c>
      <c r="D152">
        <v>649.892166580861</v>
      </c>
      <c r="E152">
        <v>154.703067414194</v>
      </c>
    </row>
    <row r="153" spans="1:5">
      <c r="A153">
        <v>151</v>
      </c>
      <c r="B153">
        <v>5070.5416666667</v>
      </c>
      <c r="C153">
        <v>5070.5416666667</v>
      </c>
      <c r="D153">
        <v>649.977888295868</v>
      </c>
      <c r="E153">
        <v>154.788789129201</v>
      </c>
    </row>
    <row r="154" spans="1:5">
      <c r="A154">
        <v>152</v>
      </c>
      <c r="B154">
        <v>5070.5416666667</v>
      </c>
      <c r="C154">
        <v>5070.5416666667</v>
      </c>
      <c r="D154">
        <v>648.134962001185</v>
      </c>
      <c r="E154">
        <v>152.94586283452</v>
      </c>
    </row>
    <row r="155" spans="1:5">
      <c r="A155">
        <v>153</v>
      </c>
      <c r="B155">
        <v>5070.5416666667</v>
      </c>
      <c r="C155">
        <v>5070.5416666667</v>
      </c>
      <c r="D155">
        <v>647.421592297013</v>
      </c>
      <c r="E155">
        <v>152.232493130347</v>
      </c>
    </row>
    <row r="156" spans="1:5">
      <c r="A156">
        <v>154</v>
      </c>
      <c r="B156">
        <v>5070.5416666667</v>
      </c>
      <c r="C156">
        <v>5070.5416666667</v>
      </c>
      <c r="D156">
        <v>647.4346269731</v>
      </c>
      <c r="E156">
        <v>152.245527806434</v>
      </c>
    </row>
    <row r="157" spans="1:5">
      <c r="A157">
        <v>155</v>
      </c>
      <c r="B157">
        <v>5070.5416666667</v>
      </c>
      <c r="C157">
        <v>5070.5416666667</v>
      </c>
      <c r="D157">
        <v>645.849859366321</v>
      </c>
      <c r="E157">
        <v>150.660760199655</v>
      </c>
    </row>
    <row r="158" spans="1:5">
      <c r="A158">
        <v>156</v>
      </c>
      <c r="B158">
        <v>5070.5416666667</v>
      </c>
      <c r="C158">
        <v>5070.5416666667</v>
      </c>
      <c r="D158">
        <v>644.197760475982</v>
      </c>
      <c r="E158">
        <v>149.008661309314</v>
      </c>
    </row>
    <row r="159" spans="1:5">
      <c r="A159">
        <v>157</v>
      </c>
      <c r="B159">
        <v>5070.5416666667</v>
      </c>
      <c r="C159">
        <v>5070.5416666667</v>
      </c>
      <c r="D159">
        <v>642.637570483898</v>
      </c>
      <c r="E159">
        <v>147.448471317231</v>
      </c>
    </row>
    <row r="160" spans="1:5">
      <c r="A160">
        <v>158</v>
      </c>
      <c r="B160">
        <v>5070.5416666667</v>
      </c>
      <c r="C160">
        <v>5070.5416666667</v>
      </c>
      <c r="D160">
        <v>640.490110366837</v>
      </c>
      <c r="E160">
        <v>145.301011200169</v>
      </c>
    </row>
    <row r="161" spans="1:5">
      <c r="A161">
        <v>159</v>
      </c>
      <c r="B161">
        <v>5070.5416666667</v>
      </c>
      <c r="C161">
        <v>5070.5416666667</v>
      </c>
      <c r="D161">
        <v>639.6339341067</v>
      </c>
      <c r="E161">
        <v>144.444834940032</v>
      </c>
    </row>
    <row r="162" spans="1:5">
      <c r="A162">
        <v>160</v>
      </c>
      <c r="B162">
        <v>5070.5416666667</v>
      </c>
      <c r="C162">
        <v>5070.5416666667</v>
      </c>
      <c r="D162">
        <v>639.708039559033</v>
      </c>
      <c r="E162">
        <v>144.518940392366</v>
      </c>
    </row>
    <row r="163" spans="1:5">
      <c r="A163">
        <v>161</v>
      </c>
      <c r="B163">
        <v>5070.5416666667</v>
      </c>
      <c r="C163">
        <v>5070.5416666667</v>
      </c>
      <c r="D163">
        <v>638.823007052723</v>
      </c>
      <c r="E163">
        <v>143.633907886056</v>
      </c>
    </row>
    <row r="164" spans="1:5">
      <c r="A164">
        <v>162</v>
      </c>
      <c r="B164">
        <v>5070.5416666667</v>
      </c>
      <c r="C164">
        <v>5070.5416666667</v>
      </c>
      <c r="D164">
        <v>638.894231109133</v>
      </c>
      <c r="E164">
        <v>143.705131942467</v>
      </c>
    </row>
    <row r="165" spans="1:5">
      <c r="A165">
        <v>163</v>
      </c>
      <c r="B165">
        <v>5070.5416666667</v>
      </c>
      <c r="C165">
        <v>5070.5416666667</v>
      </c>
      <c r="D165">
        <v>637.968498783483</v>
      </c>
      <c r="E165">
        <v>142.779399616817</v>
      </c>
    </row>
    <row r="166" spans="1:5">
      <c r="A166">
        <v>164</v>
      </c>
      <c r="B166">
        <v>5070.5416666667</v>
      </c>
      <c r="C166">
        <v>5070.5416666667</v>
      </c>
      <c r="D166">
        <v>637.929269407007</v>
      </c>
      <c r="E166">
        <v>142.740170240339</v>
      </c>
    </row>
    <row r="167" spans="1:5">
      <c r="A167">
        <v>165</v>
      </c>
      <c r="B167">
        <v>5070.5416666667</v>
      </c>
      <c r="C167">
        <v>5070.5416666667</v>
      </c>
      <c r="D167">
        <v>636.462661543301</v>
      </c>
      <c r="E167">
        <v>141.273562376636</v>
      </c>
    </row>
    <row r="168" spans="1:5">
      <c r="A168">
        <v>166</v>
      </c>
      <c r="B168">
        <v>5070.5416666667</v>
      </c>
      <c r="C168">
        <v>5070.5416666667</v>
      </c>
      <c r="D168">
        <v>635.898162696056</v>
      </c>
      <c r="E168">
        <v>140.709063529389</v>
      </c>
    </row>
    <row r="169" spans="1:5">
      <c r="A169">
        <v>167</v>
      </c>
      <c r="B169">
        <v>5070.5416666667</v>
      </c>
      <c r="C169">
        <v>5070.5416666667</v>
      </c>
      <c r="D169">
        <v>635.917274425985</v>
      </c>
      <c r="E169">
        <v>140.728175259317</v>
      </c>
    </row>
    <row r="170" spans="1:5">
      <c r="A170">
        <v>168</v>
      </c>
      <c r="B170">
        <v>5070.5416666667</v>
      </c>
      <c r="C170">
        <v>5070.5416666667</v>
      </c>
      <c r="D170">
        <v>634.327861845479</v>
      </c>
      <c r="E170">
        <v>139.138762678813</v>
      </c>
    </row>
    <row r="171" spans="1:5">
      <c r="A171">
        <v>169</v>
      </c>
      <c r="B171">
        <v>5070.5416666667</v>
      </c>
      <c r="C171">
        <v>5070.5416666667</v>
      </c>
      <c r="D171">
        <v>633.484113772417</v>
      </c>
      <c r="E171">
        <v>138.295014605752</v>
      </c>
    </row>
    <row r="172" spans="1:5">
      <c r="A172">
        <v>170</v>
      </c>
      <c r="B172">
        <v>5070.5416666667</v>
      </c>
      <c r="C172">
        <v>5070.5416666667</v>
      </c>
      <c r="D172">
        <v>633.429760853941</v>
      </c>
      <c r="E172">
        <v>138.240661687274</v>
      </c>
    </row>
    <row r="173" spans="1:5">
      <c r="A173">
        <v>171</v>
      </c>
      <c r="B173">
        <v>5070.5416666667</v>
      </c>
      <c r="C173">
        <v>5070.5416666667</v>
      </c>
      <c r="D173">
        <v>631.789485559998</v>
      </c>
      <c r="E173">
        <v>136.60038639333</v>
      </c>
    </row>
    <row r="174" spans="1:5">
      <c r="A174">
        <v>172</v>
      </c>
      <c r="B174">
        <v>5070.5416666667</v>
      </c>
      <c r="C174">
        <v>5070.5416666667</v>
      </c>
      <c r="D174">
        <v>631.159492429988</v>
      </c>
      <c r="E174">
        <v>135.970393263323</v>
      </c>
    </row>
    <row r="175" spans="1:5">
      <c r="A175">
        <v>173</v>
      </c>
      <c r="B175">
        <v>5070.5416666667</v>
      </c>
      <c r="C175">
        <v>5070.5416666667</v>
      </c>
      <c r="D175">
        <v>631.136390912806</v>
      </c>
      <c r="E175">
        <v>135.94729174614</v>
      </c>
    </row>
    <row r="176" spans="1:5">
      <c r="A176">
        <v>174</v>
      </c>
      <c r="B176">
        <v>5070.5416666667</v>
      </c>
      <c r="C176">
        <v>5070.5416666667</v>
      </c>
      <c r="D176">
        <v>630.54578797523</v>
      </c>
      <c r="E176">
        <v>135.356688808564</v>
      </c>
    </row>
    <row r="177" spans="1:5">
      <c r="A177">
        <v>175</v>
      </c>
      <c r="B177">
        <v>5070.5416666667</v>
      </c>
      <c r="C177">
        <v>5070.5416666667</v>
      </c>
      <c r="D177">
        <v>630.624262842825</v>
      </c>
      <c r="E177">
        <v>135.435163676159</v>
      </c>
    </row>
    <row r="178" spans="1:5">
      <c r="A178">
        <v>176</v>
      </c>
      <c r="B178">
        <v>5070.5416666667</v>
      </c>
      <c r="C178">
        <v>5070.5416666667</v>
      </c>
      <c r="D178">
        <v>629.295567530036</v>
      </c>
      <c r="E178">
        <v>134.10646836337</v>
      </c>
    </row>
    <row r="179" spans="1:5">
      <c r="A179">
        <v>177</v>
      </c>
      <c r="B179">
        <v>5070.5416666667</v>
      </c>
      <c r="C179">
        <v>5070.5416666667</v>
      </c>
      <c r="D179">
        <v>628.909363719045</v>
      </c>
      <c r="E179">
        <v>133.720264552377</v>
      </c>
    </row>
    <row r="180" spans="1:5">
      <c r="A180">
        <v>178</v>
      </c>
      <c r="B180">
        <v>5070.5416666667</v>
      </c>
      <c r="C180">
        <v>5070.5416666667</v>
      </c>
      <c r="D180">
        <v>628.842010282884</v>
      </c>
      <c r="E180">
        <v>133.652911116218</v>
      </c>
    </row>
    <row r="181" spans="1:5">
      <c r="A181">
        <v>179</v>
      </c>
      <c r="B181">
        <v>5070.5416666667</v>
      </c>
      <c r="C181">
        <v>5070.5416666667</v>
      </c>
      <c r="D181">
        <v>627.128559065651</v>
      </c>
      <c r="E181">
        <v>131.939459898983</v>
      </c>
    </row>
    <row r="182" spans="1:5">
      <c r="A182">
        <v>180</v>
      </c>
      <c r="B182">
        <v>5070.5416666667</v>
      </c>
      <c r="C182">
        <v>5070.5416666667</v>
      </c>
      <c r="D182">
        <v>625.911597062949</v>
      </c>
      <c r="E182">
        <v>130.722497896282</v>
      </c>
    </row>
    <row r="183" spans="1:5">
      <c r="A183">
        <v>181</v>
      </c>
      <c r="B183">
        <v>5070.5416666667</v>
      </c>
      <c r="C183">
        <v>5070.5416666667</v>
      </c>
      <c r="D183">
        <v>624.944785385808</v>
      </c>
      <c r="E183">
        <v>129.755686219141</v>
      </c>
    </row>
    <row r="184" spans="1:5">
      <c r="A184">
        <v>182</v>
      </c>
      <c r="B184">
        <v>5070.5416666667</v>
      </c>
      <c r="C184">
        <v>5070.5416666667</v>
      </c>
      <c r="D184">
        <v>624.573666377834</v>
      </c>
      <c r="E184">
        <v>129.384567211168</v>
      </c>
    </row>
    <row r="185" spans="1:5">
      <c r="A185">
        <v>183</v>
      </c>
      <c r="B185">
        <v>5070.5416666667</v>
      </c>
      <c r="C185">
        <v>5070.5416666667</v>
      </c>
      <c r="D185">
        <v>624.558840575329</v>
      </c>
      <c r="E185">
        <v>129.369741408664</v>
      </c>
    </row>
    <row r="186" spans="1:5">
      <c r="A186">
        <v>184</v>
      </c>
      <c r="B186">
        <v>5070.5416666667</v>
      </c>
      <c r="C186">
        <v>5070.5416666667</v>
      </c>
      <c r="D186">
        <v>624.05813840604</v>
      </c>
      <c r="E186">
        <v>128.869039239373</v>
      </c>
    </row>
    <row r="187" spans="1:5">
      <c r="A187">
        <v>185</v>
      </c>
      <c r="B187">
        <v>5070.5416666667</v>
      </c>
      <c r="C187">
        <v>5070.5416666667</v>
      </c>
      <c r="D187">
        <v>624.086752239574</v>
      </c>
      <c r="E187">
        <v>128.897653072908</v>
      </c>
    </row>
    <row r="188" spans="1:5">
      <c r="A188">
        <v>186</v>
      </c>
      <c r="B188">
        <v>5070.5416666667</v>
      </c>
      <c r="C188">
        <v>5070.5416666667</v>
      </c>
      <c r="D188">
        <v>623.634625552437</v>
      </c>
      <c r="E188">
        <v>128.445526385769</v>
      </c>
    </row>
    <row r="189" spans="1:5">
      <c r="A189">
        <v>187</v>
      </c>
      <c r="B189">
        <v>5070.5416666667</v>
      </c>
      <c r="C189">
        <v>5070.5416666667</v>
      </c>
      <c r="D189">
        <v>623.632345900569</v>
      </c>
      <c r="E189">
        <v>128.443246733904</v>
      </c>
    </row>
    <row r="190" spans="1:5">
      <c r="A190">
        <v>188</v>
      </c>
      <c r="B190">
        <v>5070.5416666667</v>
      </c>
      <c r="C190">
        <v>5070.5416666667</v>
      </c>
      <c r="D190">
        <v>622.462612452394</v>
      </c>
      <c r="E190">
        <v>127.273513285726</v>
      </c>
    </row>
    <row r="191" spans="1:5">
      <c r="A191">
        <v>189</v>
      </c>
      <c r="B191">
        <v>5070.5416666667</v>
      </c>
      <c r="C191">
        <v>5070.5416666667</v>
      </c>
      <c r="D191">
        <v>621.996306403707</v>
      </c>
      <c r="E191">
        <v>126.807207237042</v>
      </c>
    </row>
    <row r="192" spans="1:5">
      <c r="A192">
        <v>190</v>
      </c>
      <c r="B192">
        <v>5070.5416666667</v>
      </c>
      <c r="C192">
        <v>5070.5416666667</v>
      </c>
      <c r="D192">
        <v>621.947952572025</v>
      </c>
      <c r="E192">
        <v>126.758853405356</v>
      </c>
    </row>
    <row r="193" spans="1:5">
      <c r="A193">
        <v>191</v>
      </c>
      <c r="B193">
        <v>5070.5416666667</v>
      </c>
      <c r="C193">
        <v>5070.5416666667</v>
      </c>
      <c r="D193">
        <v>620.883872044197</v>
      </c>
      <c r="E193">
        <v>125.69477287753</v>
      </c>
    </row>
    <row r="194" spans="1:5">
      <c r="A194">
        <v>192</v>
      </c>
      <c r="B194">
        <v>5070.5416666667</v>
      </c>
      <c r="C194">
        <v>5070.5416666667</v>
      </c>
      <c r="D194">
        <v>620.27433498059</v>
      </c>
      <c r="E194">
        <v>125.085235813923</v>
      </c>
    </row>
    <row r="195" spans="1:5">
      <c r="A195">
        <v>193</v>
      </c>
      <c r="B195">
        <v>5070.5416666667</v>
      </c>
      <c r="C195">
        <v>5070.5416666667</v>
      </c>
      <c r="D195">
        <v>620.204074744151</v>
      </c>
      <c r="E195">
        <v>125.014975577482</v>
      </c>
    </row>
    <row r="196" spans="1:5">
      <c r="A196">
        <v>194</v>
      </c>
      <c r="B196">
        <v>5070.5416666667</v>
      </c>
      <c r="C196">
        <v>5070.5416666667</v>
      </c>
      <c r="D196">
        <v>619.006019447462</v>
      </c>
      <c r="E196">
        <v>123.816920280795</v>
      </c>
    </row>
    <row r="197" spans="1:5">
      <c r="A197">
        <v>195</v>
      </c>
      <c r="B197">
        <v>5070.5416666667</v>
      </c>
      <c r="C197">
        <v>5070.5416666667</v>
      </c>
      <c r="D197">
        <v>618.914152806947</v>
      </c>
      <c r="E197">
        <v>123.725053640278</v>
      </c>
    </row>
    <row r="198" spans="1:5">
      <c r="A198">
        <v>196</v>
      </c>
      <c r="B198">
        <v>5070.5416666667</v>
      </c>
      <c r="C198">
        <v>5070.5416666667</v>
      </c>
      <c r="D198">
        <v>618.786887915925</v>
      </c>
      <c r="E198">
        <v>123.597788749259</v>
      </c>
    </row>
    <row r="199" spans="1:5">
      <c r="A199">
        <v>197</v>
      </c>
      <c r="B199">
        <v>5070.5416666667</v>
      </c>
      <c r="C199">
        <v>5070.5416666667</v>
      </c>
      <c r="D199">
        <v>618.637875044446</v>
      </c>
      <c r="E199">
        <v>123.448775877779</v>
      </c>
    </row>
    <row r="200" spans="1:5">
      <c r="A200">
        <v>198</v>
      </c>
      <c r="B200">
        <v>5070.5416666667</v>
      </c>
      <c r="C200">
        <v>5070.5416666667</v>
      </c>
      <c r="D200">
        <v>618.650931927525</v>
      </c>
      <c r="E200">
        <v>123.461832760858</v>
      </c>
    </row>
    <row r="201" spans="1:5">
      <c r="A201">
        <v>199</v>
      </c>
      <c r="B201">
        <v>5070.5416666667</v>
      </c>
      <c r="C201">
        <v>5070.5416666667</v>
      </c>
      <c r="D201">
        <v>617.849365160265</v>
      </c>
      <c r="E201">
        <v>122.6602659936</v>
      </c>
    </row>
    <row r="202" spans="1:5">
      <c r="A202">
        <v>200</v>
      </c>
      <c r="B202">
        <v>5070.5416666667</v>
      </c>
      <c r="C202">
        <v>5070.5416666667</v>
      </c>
      <c r="D202">
        <v>617.799203176183</v>
      </c>
      <c r="E202">
        <v>122.610104009516</v>
      </c>
    </row>
    <row r="203" spans="1:5">
      <c r="A203">
        <v>201</v>
      </c>
      <c r="B203">
        <v>5070.5416666667</v>
      </c>
      <c r="C203">
        <v>5070.5416666667</v>
      </c>
      <c r="D203">
        <v>617.716863557439</v>
      </c>
      <c r="E203">
        <v>122.527764390775</v>
      </c>
    </row>
    <row r="204" spans="1:5">
      <c r="A204">
        <v>202</v>
      </c>
      <c r="B204">
        <v>5070.5416666667</v>
      </c>
      <c r="C204">
        <v>5070.5416666667</v>
      </c>
      <c r="D204">
        <v>617.813129871176</v>
      </c>
      <c r="E204">
        <v>122.624030704509</v>
      </c>
    </row>
    <row r="205" spans="1:5">
      <c r="A205">
        <v>203</v>
      </c>
      <c r="B205">
        <v>5070.5416666667</v>
      </c>
      <c r="C205">
        <v>5070.5416666667</v>
      </c>
      <c r="D205">
        <v>617.765523378497</v>
      </c>
      <c r="E205">
        <v>122.576424211831</v>
      </c>
    </row>
    <row r="206" spans="1:5">
      <c r="A206">
        <v>204</v>
      </c>
      <c r="B206">
        <v>5070.5416666667</v>
      </c>
      <c r="C206">
        <v>5070.5416666667</v>
      </c>
      <c r="D206">
        <v>616.717724312729</v>
      </c>
      <c r="E206">
        <v>121.528625146063</v>
      </c>
    </row>
    <row r="207" spans="1:5">
      <c r="A207">
        <v>205</v>
      </c>
      <c r="B207">
        <v>5070.5416666667</v>
      </c>
      <c r="C207">
        <v>5070.5416666667</v>
      </c>
      <c r="D207">
        <v>616.767736033446</v>
      </c>
      <c r="E207">
        <v>121.578636866779</v>
      </c>
    </row>
    <row r="208" spans="1:5">
      <c r="A208">
        <v>206</v>
      </c>
      <c r="B208">
        <v>5070.5416666667</v>
      </c>
      <c r="C208">
        <v>5070.5416666667</v>
      </c>
      <c r="D208">
        <v>616.595741107455</v>
      </c>
      <c r="E208">
        <v>121.406641940789</v>
      </c>
    </row>
    <row r="209" spans="1:5">
      <c r="A209">
        <v>207</v>
      </c>
      <c r="B209">
        <v>5070.5416666667</v>
      </c>
      <c r="C209">
        <v>5070.5416666667</v>
      </c>
      <c r="D209">
        <v>616.330225700914</v>
      </c>
      <c r="E209">
        <v>121.141126534247</v>
      </c>
    </row>
    <row r="210" spans="1:5">
      <c r="A210">
        <v>208</v>
      </c>
      <c r="B210">
        <v>5070.5416666667</v>
      </c>
      <c r="C210">
        <v>5070.5416666667</v>
      </c>
      <c r="D210">
        <v>616.278106496711</v>
      </c>
      <c r="E210">
        <v>121.089007330045</v>
      </c>
    </row>
    <row r="211" spans="1:5">
      <c r="A211">
        <v>209</v>
      </c>
      <c r="B211">
        <v>5070.5416666667</v>
      </c>
      <c r="C211">
        <v>5070.5416666667</v>
      </c>
      <c r="D211">
        <v>615.906731752809</v>
      </c>
      <c r="E211">
        <v>120.717632586141</v>
      </c>
    </row>
    <row r="212" spans="1:5">
      <c r="A212">
        <v>210</v>
      </c>
      <c r="B212">
        <v>5070.5416666667</v>
      </c>
      <c r="C212">
        <v>5070.5416666667</v>
      </c>
      <c r="D212">
        <v>615.796032261297</v>
      </c>
      <c r="E212">
        <v>120.606933094631</v>
      </c>
    </row>
    <row r="213" spans="1:5">
      <c r="A213">
        <v>211</v>
      </c>
      <c r="B213">
        <v>5070.5416666667</v>
      </c>
      <c r="C213">
        <v>5070.5416666667</v>
      </c>
      <c r="D213">
        <v>615.547774855437</v>
      </c>
      <c r="E213">
        <v>120.358675688771</v>
      </c>
    </row>
    <row r="214" spans="1:5">
      <c r="A214">
        <v>212</v>
      </c>
      <c r="B214">
        <v>5070.5416666667</v>
      </c>
      <c r="C214">
        <v>5070.5416666667</v>
      </c>
      <c r="D214">
        <v>615.685231868023</v>
      </c>
      <c r="E214">
        <v>120.496132701356</v>
      </c>
    </row>
    <row r="215" spans="1:5">
      <c r="A215">
        <v>213</v>
      </c>
      <c r="B215">
        <v>5070.5416666667</v>
      </c>
      <c r="C215">
        <v>5070.5416666667</v>
      </c>
      <c r="D215">
        <v>615.373749186837</v>
      </c>
      <c r="E215">
        <v>120.184650020171</v>
      </c>
    </row>
    <row r="216" spans="1:5">
      <c r="A216">
        <v>214</v>
      </c>
      <c r="B216">
        <v>5070.5416666667</v>
      </c>
      <c r="C216">
        <v>5070.5416666667</v>
      </c>
      <c r="D216">
        <v>615.588378633687</v>
      </c>
      <c r="E216">
        <v>120.399279467021</v>
      </c>
    </row>
    <row r="217" spans="1:5">
      <c r="A217">
        <v>215</v>
      </c>
      <c r="B217">
        <v>5070.5416666667</v>
      </c>
      <c r="C217">
        <v>5070.5416666667</v>
      </c>
      <c r="D217">
        <v>615.197303923159</v>
      </c>
      <c r="E217">
        <v>120.008204756492</v>
      </c>
    </row>
    <row r="218" spans="1:5">
      <c r="A218">
        <v>216</v>
      </c>
      <c r="B218">
        <v>5070.5416666667</v>
      </c>
      <c r="C218">
        <v>5070.5416666667</v>
      </c>
      <c r="D218">
        <v>615.403959180492</v>
      </c>
      <c r="E218">
        <v>120.214860013826</v>
      </c>
    </row>
    <row r="219" spans="1:5">
      <c r="A219">
        <v>217</v>
      </c>
      <c r="B219">
        <v>5070.5416666667</v>
      </c>
      <c r="C219">
        <v>5070.5416666667</v>
      </c>
      <c r="D219">
        <v>615.479252994322</v>
      </c>
      <c r="E219">
        <v>120.290153827655</v>
      </c>
    </row>
    <row r="220" spans="1:5">
      <c r="A220">
        <v>218</v>
      </c>
      <c r="B220">
        <v>5070.5416666667</v>
      </c>
      <c r="C220">
        <v>5070.5416666667</v>
      </c>
      <c r="D220">
        <v>615.016095675795</v>
      </c>
      <c r="E220">
        <v>119.826996509129</v>
      </c>
    </row>
    <row r="221" spans="1:5">
      <c r="A221">
        <v>219</v>
      </c>
      <c r="B221">
        <v>5070.5416666667</v>
      </c>
      <c r="C221">
        <v>5070.5416666667</v>
      </c>
      <c r="D221">
        <v>614.856350614547</v>
      </c>
      <c r="E221">
        <v>119.667251447883</v>
      </c>
    </row>
    <row r="222" spans="1:5">
      <c r="A222">
        <v>220</v>
      </c>
      <c r="B222">
        <v>5070.5416666667</v>
      </c>
      <c r="C222">
        <v>5070.5416666667</v>
      </c>
      <c r="D222">
        <v>615.247235726719</v>
      </c>
      <c r="E222">
        <v>120.058136560054</v>
      </c>
    </row>
    <row r="223" spans="1:5">
      <c r="A223">
        <v>221</v>
      </c>
      <c r="B223">
        <v>5070.5416666667</v>
      </c>
      <c r="C223">
        <v>5070.5416666667</v>
      </c>
      <c r="D223">
        <v>615.762951608406</v>
      </c>
      <c r="E223">
        <v>120.573852441739</v>
      </c>
    </row>
    <row r="224" spans="1:5">
      <c r="A224">
        <v>222</v>
      </c>
      <c r="B224">
        <v>5070.5416666667</v>
      </c>
      <c r="C224">
        <v>5070.5416666667</v>
      </c>
      <c r="D224">
        <v>615.690627071127</v>
      </c>
      <c r="E224">
        <v>120.501527904462</v>
      </c>
    </row>
    <row r="225" spans="1:5">
      <c r="A225">
        <v>223</v>
      </c>
      <c r="B225">
        <v>5070.5416666667</v>
      </c>
      <c r="C225">
        <v>5070.5416666667</v>
      </c>
      <c r="D225">
        <v>615.093748278307</v>
      </c>
      <c r="E225">
        <v>119.90464911164</v>
      </c>
    </row>
    <row r="226" spans="1:5">
      <c r="A226">
        <v>224</v>
      </c>
      <c r="B226">
        <v>5070.5416666667</v>
      </c>
      <c r="C226">
        <v>5070.5416666667</v>
      </c>
      <c r="D226">
        <v>615.717007214634</v>
      </c>
      <c r="E226">
        <v>120.527908047968</v>
      </c>
    </row>
    <row r="227" spans="1:5">
      <c r="A227">
        <v>225</v>
      </c>
      <c r="B227">
        <v>5070.5416666667</v>
      </c>
      <c r="C227">
        <v>5070.5416666667</v>
      </c>
      <c r="D227">
        <v>614.936885233268</v>
      </c>
      <c r="E227">
        <v>119.7477860666</v>
      </c>
    </row>
    <row r="228" spans="1:5">
      <c r="A228">
        <v>226</v>
      </c>
      <c r="B228">
        <v>5070.5416666667</v>
      </c>
      <c r="C228">
        <v>5070.5416666667</v>
      </c>
      <c r="D228">
        <v>615.924644179685</v>
      </c>
      <c r="E228">
        <v>120.735545013021</v>
      </c>
    </row>
    <row r="229" spans="1:5">
      <c r="A229">
        <v>227</v>
      </c>
      <c r="B229">
        <v>5070.5416666667</v>
      </c>
      <c r="C229">
        <v>5070.5416666667</v>
      </c>
      <c r="D229">
        <v>616.362332243538</v>
      </c>
      <c r="E229">
        <v>121.17323307687</v>
      </c>
    </row>
    <row r="230" spans="1:5">
      <c r="A230">
        <v>228</v>
      </c>
      <c r="B230">
        <v>5070.5416666667</v>
      </c>
      <c r="C230">
        <v>5070.5416666667</v>
      </c>
      <c r="D230">
        <v>615.833477416346</v>
      </c>
      <c r="E230">
        <v>120.64437824968</v>
      </c>
    </row>
    <row r="231" spans="1:5">
      <c r="A231">
        <v>229</v>
      </c>
      <c r="B231">
        <v>5070.5416666667</v>
      </c>
      <c r="C231">
        <v>5070.5416666667</v>
      </c>
      <c r="D231">
        <v>615.714011159795</v>
      </c>
      <c r="E231">
        <v>120.524911993128</v>
      </c>
    </row>
    <row r="232" spans="1:5">
      <c r="A232">
        <v>230</v>
      </c>
      <c r="B232">
        <v>5070.5416666667</v>
      </c>
      <c r="C232">
        <v>5070.5416666667</v>
      </c>
      <c r="D232">
        <v>615.717771728912</v>
      </c>
      <c r="E232">
        <v>120.528672562245</v>
      </c>
    </row>
    <row r="233" spans="1:5">
      <c r="A233">
        <v>231</v>
      </c>
      <c r="B233">
        <v>5070.5416666667</v>
      </c>
      <c r="C233">
        <v>5070.5416666667</v>
      </c>
      <c r="D233">
        <v>615.898205304999</v>
      </c>
      <c r="E233">
        <v>120.709106138332</v>
      </c>
    </row>
    <row r="234" spans="1:5">
      <c r="A234">
        <v>232</v>
      </c>
      <c r="B234">
        <v>5070.5416666667</v>
      </c>
      <c r="C234">
        <v>5070.5416666667</v>
      </c>
      <c r="D234">
        <v>615.537616130695</v>
      </c>
      <c r="E234">
        <v>120.348516964027</v>
      </c>
    </row>
    <row r="235" spans="1:5">
      <c r="A235">
        <v>233</v>
      </c>
      <c r="B235">
        <v>5070.5416666667</v>
      </c>
      <c r="C235">
        <v>5070.5416666667</v>
      </c>
      <c r="D235">
        <v>615.930227745116</v>
      </c>
      <c r="E235">
        <v>120.74112857845</v>
      </c>
    </row>
    <row r="236" spans="1:5">
      <c r="A236">
        <v>234</v>
      </c>
      <c r="B236">
        <v>5070.5416666667</v>
      </c>
      <c r="C236">
        <v>5070.5416666667</v>
      </c>
      <c r="D236">
        <v>615.734508912981</v>
      </c>
      <c r="E236">
        <v>120.545409746314</v>
      </c>
    </row>
    <row r="237" spans="1:5">
      <c r="A237">
        <v>235</v>
      </c>
      <c r="B237">
        <v>5070.5416666667</v>
      </c>
      <c r="C237">
        <v>5070.5416666667</v>
      </c>
      <c r="D237">
        <v>615.681637968338</v>
      </c>
      <c r="E237">
        <v>120.49253880167</v>
      </c>
    </row>
    <row r="238" spans="1:5">
      <c r="A238">
        <v>236</v>
      </c>
      <c r="B238">
        <v>5070.5416666667</v>
      </c>
      <c r="C238">
        <v>5070.5416666667</v>
      </c>
      <c r="D238">
        <v>615.763627446717</v>
      </c>
      <c r="E238">
        <v>120.574528280051</v>
      </c>
    </row>
    <row r="239" spans="1:5">
      <c r="A239">
        <v>237</v>
      </c>
      <c r="B239">
        <v>5070.5416666667</v>
      </c>
      <c r="C239">
        <v>5070.5416666667</v>
      </c>
      <c r="D239">
        <v>615.647619019492</v>
      </c>
      <c r="E239">
        <v>120.458519852824</v>
      </c>
    </row>
    <row r="240" spans="1:5">
      <c r="A240">
        <v>238</v>
      </c>
      <c r="B240">
        <v>5070.5416666667</v>
      </c>
      <c r="C240">
        <v>5070.5416666667</v>
      </c>
      <c r="D240">
        <v>615.710406810961</v>
      </c>
      <c r="E240">
        <v>120.521307644293</v>
      </c>
    </row>
    <row r="241" spans="1:5">
      <c r="A241">
        <v>239</v>
      </c>
      <c r="B241">
        <v>5070.5416666667</v>
      </c>
      <c r="C241">
        <v>5070.5416666667</v>
      </c>
      <c r="D241">
        <v>615.796109783294</v>
      </c>
      <c r="E241">
        <v>120.607010616626</v>
      </c>
    </row>
    <row r="242" spans="1:5">
      <c r="A242">
        <v>240</v>
      </c>
      <c r="B242">
        <v>5070.5416666667</v>
      </c>
      <c r="C242">
        <v>5070.5416666667</v>
      </c>
      <c r="D242">
        <v>615.614478772487</v>
      </c>
      <c r="E242">
        <v>120.425379605823</v>
      </c>
    </row>
    <row r="243" spans="1:5">
      <c r="A243">
        <v>241</v>
      </c>
      <c r="B243">
        <v>5070.5416666667</v>
      </c>
      <c r="C243">
        <v>5070.5416666667</v>
      </c>
      <c r="D243">
        <v>615.556322057074</v>
      </c>
      <c r="E243">
        <v>120.367222890408</v>
      </c>
    </row>
    <row r="244" spans="1:5">
      <c r="A244">
        <v>242</v>
      </c>
      <c r="B244">
        <v>5070.5416666667</v>
      </c>
      <c r="C244">
        <v>5070.5416666667</v>
      </c>
      <c r="D244">
        <v>615.309377365223</v>
      </c>
      <c r="E244">
        <v>120.120278198557</v>
      </c>
    </row>
    <row r="245" spans="1:5">
      <c r="A245">
        <v>243</v>
      </c>
      <c r="B245">
        <v>5070.5416666667</v>
      </c>
      <c r="C245">
        <v>5070.5416666667</v>
      </c>
      <c r="D245">
        <v>615.52941517205</v>
      </c>
      <c r="E245">
        <v>120.340316005382</v>
      </c>
    </row>
    <row r="246" spans="1:5">
      <c r="A246">
        <v>244</v>
      </c>
      <c r="B246">
        <v>5070.5416666667</v>
      </c>
      <c r="C246">
        <v>5070.5416666667</v>
      </c>
      <c r="D246">
        <v>615.056895436012</v>
      </c>
      <c r="E246">
        <v>119.867796269346</v>
      </c>
    </row>
    <row r="247" spans="1:5">
      <c r="A247">
        <v>245</v>
      </c>
      <c r="B247">
        <v>5070.5416666667</v>
      </c>
      <c r="C247">
        <v>5070.5416666667</v>
      </c>
      <c r="D247">
        <v>615.419962901032</v>
      </c>
      <c r="E247">
        <v>120.230863734366</v>
      </c>
    </row>
    <row r="248" spans="1:5">
      <c r="A248">
        <v>246</v>
      </c>
      <c r="B248">
        <v>5070.5416666667</v>
      </c>
      <c r="C248">
        <v>5070.5416666667</v>
      </c>
      <c r="D248">
        <v>615.762269805495</v>
      </c>
      <c r="E248">
        <v>120.57317063883</v>
      </c>
    </row>
    <row r="249" spans="1:5">
      <c r="A249">
        <v>247</v>
      </c>
      <c r="B249">
        <v>5070.5416666667</v>
      </c>
      <c r="C249">
        <v>5070.5416666667</v>
      </c>
      <c r="D249">
        <v>615.953491714097</v>
      </c>
      <c r="E249">
        <v>120.764392547429</v>
      </c>
    </row>
    <row r="250" spans="1:5">
      <c r="A250">
        <v>248</v>
      </c>
      <c r="B250">
        <v>5070.5416666667</v>
      </c>
      <c r="C250">
        <v>5070.5416666667</v>
      </c>
      <c r="D250">
        <v>615.602870640461</v>
      </c>
      <c r="E250">
        <v>120.413771473795</v>
      </c>
    </row>
    <row r="251" spans="1:5">
      <c r="A251">
        <v>249</v>
      </c>
      <c r="B251">
        <v>5070.5416666667</v>
      </c>
      <c r="C251">
        <v>5070.5416666667</v>
      </c>
      <c r="D251">
        <v>615.617450524842</v>
      </c>
      <c r="E251">
        <v>120.428351358175</v>
      </c>
    </row>
    <row r="252" spans="1:5">
      <c r="A252">
        <v>250</v>
      </c>
      <c r="B252">
        <v>5070.5416666667</v>
      </c>
      <c r="C252">
        <v>5070.5416666667</v>
      </c>
      <c r="D252">
        <v>615.814714893232</v>
      </c>
      <c r="E252">
        <v>120.625615726564</v>
      </c>
    </row>
    <row r="253" spans="1:5">
      <c r="A253">
        <v>251</v>
      </c>
      <c r="B253">
        <v>5070.5416666667</v>
      </c>
      <c r="C253">
        <v>5070.5416666667</v>
      </c>
      <c r="D253">
        <v>615.657318484422</v>
      </c>
      <c r="E253">
        <v>120.468219317756</v>
      </c>
    </row>
    <row r="254" spans="1:5">
      <c r="A254">
        <v>252</v>
      </c>
      <c r="B254">
        <v>5070.5416666667</v>
      </c>
      <c r="C254">
        <v>5070.5416666667</v>
      </c>
      <c r="D254">
        <v>615.681106926406</v>
      </c>
      <c r="E254">
        <v>120.492007759743</v>
      </c>
    </row>
    <row r="255" spans="1:5">
      <c r="A255">
        <v>253</v>
      </c>
      <c r="B255">
        <v>5070.5416666667</v>
      </c>
      <c r="C255">
        <v>5070.5416666667</v>
      </c>
      <c r="D255">
        <v>615.685371551276</v>
      </c>
      <c r="E255">
        <v>120.49627238461</v>
      </c>
    </row>
    <row r="256" spans="1:5">
      <c r="A256">
        <v>254</v>
      </c>
      <c r="B256">
        <v>5070.5416666667</v>
      </c>
      <c r="C256">
        <v>5070.5416666667</v>
      </c>
      <c r="D256">
        <v>615.462312211265</v>
      </c>
      <c r="E256">
        <v>120.273213044599</v>
      </c>
    </row>
    <row r="257" spans="1:5">
      <c r="A257">
        <v>255</v>
      </c>
      <c r="B257">
        <v>5070.5416666667</v>
      </c>
      <c r="C257">
        <v>5070.5416666667</v>
      </c>
      <c r="D257">
        <v>615.604834569482</v>
      </c>
      <c r="E257">
        <v>120.415735402817</v>
      </c>
    </row>
    <row r="258" spans="1:5">
      <c r="A258">
        <v>256</v>
      </c>
      <c r="B258">
        <v>5070.5416666667</v>
      </c>
      <c r="C258">
        <v>5070.5416666667</v>
      </c>
      <c r="D258">
        <v>615.667305817058</v>
      </c>
      <c r="E258">
        <v>120.478206650393</v>
      </c>
    </row>
    <row r="259" spans="1:5">
      <c r="A259">
        <v>257</v>
      </c>
      <c r="B259">
        <v>5070.5416666667</v>
      </c>
      <c r="C259">
        <v>5070.5416666667</v>
      </c>
      <c r="D259">
        <v>615.626966994342</v>
      </c>
      <c r="E259">
        <v>120.437867827676</v>
      </c>
    </row>
    <row r="260" spans="1:5">
      <c r="A260">
        <v>258</v>
      </c>
      <c r="B260">
        <v>5070.5416666667</v>
      </c>
      <c r="C260">
        <v>5070.5416666667</v>
      </c>
      <c r="D260">
        <v>615.657640911537</v>
      </c>
      <c r="E260">
        <v>120.46854174487</v>
      </c>
    </row>
    <row r="261" spans="1:5">
      <c r="A261">
        <v>259</v>
      </c>
      <c r="B261">
        <v>5070.5416666667</v>
      </c>
      <c r="C261">
        <v>5070.5416666667</v>
      </c>
      <c r="D261">
        <v>615.643847611677</v>
      </c>
      <c r="E261">
        <v>120.454748445009</v>
      </c>
    </row>
    <row r="262" spans="1:5">
      <c r="A262">
        <v>260</v>
      </c>
      <c r="B262">
        <v>5070.5416666667</v>
      </c>
      <c r="C262">
        <v>5070.5416666667</v>
      </c>
      <c r="D262">
        <v>615.5342000428</v>
      </c>
      <c r="E262">
        <v>120.345100876133</v>
      </c>
    </row>
    <row r="263" spans="1:5">
      <c r="A263">
        <v>261</v>
      </c>
      <c r="B263">
        <v>5070.5416666667</v>
      </c>
      <c r="C263">
        <v>5070.5416666667</v>
      </c>
      <c r="D263">
        <v>615.506105031966</v>
      </c>
      <c r="E263">
        <v>120.317005865302</v>
      </c>
    </row>
    <row r="264" spans="1:5">
      <c r="A264">
        <v>262</v>
      </c>
      <c r="B264">
        <v>5070.5416666667</v>
      </c>
      <c r="C264">
        <v>5070.5416666667</v>
      </c>
      <c r="D264">
        <v>615.397256324579</v>
      </c>
      <c r="E264">
        <v>120.208157157914</v>
      </c>
    </row>
    <row r="265" spans="1:5">
      <c r="A265">
        <v>263</v>
      </c>
      <c r="B265">
        <v>5070.5416666667</v>
      </c>
      <c r="C265">
        <v>5070.5416666667</v>
      </c>
      <c r="D265">
        <v>615.900712033744</v>
      </c>
      <c r="E265">
        <v>120.711612867077</v>
      </c>
    </row>
    <row r="266" spans="1:5">
      <c r="A266">
        <v>264</v>
      </c>
      <c r="B266">
        <v>5070.5416666667</v>
      </c>
      <c r="C266">
        <v>5070.5416666667</v>
      </c>
      <c r="D266">
        <v>615.608675306884</v>
      </c>
      <c r="E266">
        <v>120.419576140217</v>
      </c>
    </row>
    <row r="267" spans="1:5">
      <c r="A267">
        <v>265</v>
      </c>
      <c r="B267">
        <v>5070.5416666667</v>
      </c>
      <c r="C267">
        <v>5070.5416666667</v>
      </c>
      <c r="D267">
        <v>615.594607461501</v>
      </c>
      <c r="E267">
        <v>120.405508294835</v>
      </c>
    </row>
    <row r="268" spans="1:5">
      <c r="A268">
        <v>266</v>
      </c>
      <c r="B268">
        <v>5070.5416666667</v>
      </c>
      <c r="C268">
        <v>5070.5416666667</v>
      </c>
      <c r="D268">
        <v>615.529585650532</v>
      </c>
      <c r="E268">
        <v>120.340486483864</v>
      </c>
    </row>
    <row r="269" spans="1:5">
      <c r="A269">
        <v>267</v>
      </c>
      <c r="B269">
        <v>5070.5416666667</v>
      </c>
      <c r="C269">
        <v>5070.5416666667</v>
      </c>
      <c r="D269">
        <v>615.499852709249</v>
      </c>
      <c r="E269">
        <v>120.310753542581</v>
      </c>
    </row>
    <row r="270" spans="1:5">
      <c r="A270">
        <v>268</v>
      </c>
      <c r="B270">
        <v>5070.5416666667</v>
      </c>
      <c r="C270">
        <v>5070.5416666667</v>
      </c>
      <c r="D270">
        <v>615.573850944518</v>
      </c>
      <c r="E270">
        <v>120.38475177785</v>
      </c>
    </row>
    <row r="271" spans="1:5">
      <c r="A271">
        <v>269</v>
      </c>
      <c r="B271">
        <v>5070.5416666667</v>
      </c>
      <c r="C271">
        <v>5070.5416666667</v>
      </c>
      <c r="D271">
        <v>615.453013993949</v>
      </c>
      <c r="E271">
        <v>120.263914827282</v>
      </c>
    </row>
    <row r="272" spans="1:5">
      <c r="A272">
        <v>270</v>
      </c>
      <c r="B272">
        <v>5070.5416666667</v>
      </c>
      <c r="C272">
        <v>5070.5416666667</v>
      </c>
      <c r="D272">
        <v>615.500209024436</v>
      </c>
      <c r="E272">
        <v>120.311109857768</v>
      </c>
    </row>
    <row r="273" spans="1:5">
      <c r="A273">
        <v>271</v>
      </c>
      <c r="B273">
        <v>5070.5416666667</v>
      </c>
      <c r="C273">
        <v>5070.5416666667</v>
      </c>
      <c r="D273">
        <v>615.523747300296</v>
      </c>
      <c r="E273">
        <v>120.33464813363</v>
      </c>
    </row>
    <row r="274" spans="1:5">
      <c r="A274">
        <v>272</v>
      </c>
      <c r="B274">
        <v>5070.5416666667</v>
      </c>
      <c r="C274">
        <v>5070.5416666667</v>
      </c>
      <c r="D274">
        <v>615.533153978878</v>
      </c>
      <c r="E274">
        <v>120.34405481221</v>
      </c>
    </row>
    <row r="275" spans="1:5">
      <c r="A275">
        <v>273</v>
      </c>
      <c r="B275">
        <v>5070.5416666667</v>
      </c>
      <c r="C275">
        <v>5070.5416666667</v>
      </c>
      <c r="D275">
        <v>615.567001557708</v>
      </c>
      <c r="E275">
        <v>120.377902391042</v>
      </c>
    </row>
    <row r="276" spans="1:5">
      <c r="A276">
        <v>274</v>
      </c>
      <c r="B276">
        <v>5070.5416666667</v>
      </c>
      <c r="C276">
        <v>5070.5416666667</v>
      </c>
      <c r="D276">
        <v>615.553781872521</v>
      </c>
      <c r="E276">
        <v>120.364682705854</v>
      </c>
    </row>
    <row r="277" spans="1:5">
      <c r="A277">
        <v>275</v>
      </c>
      <c r="B277">
        <v>5070.5416666667</v>
      </c>
      <c r="C277">
        <v>5070.5416666667</v>
      </c>
      <c r="D277">
        <v>615.619003907099</v>
      </c>
      <c r="E277">
        <v>120.429904740432</v>
      </c>
    </row>
    <row r="278" spans="1:5">
      <c r="A278">
        <v>276</v>
      </c>
      <c r="B278">
        <v>5070.5416666667</v>
      </c>
      <c r="C278">
        <v>5070.5416666667</v>
      </c>
      <c r="D278">
        <v>615.563556549522</v>
      </c>
      <c r="E278">
        <v>120.374457382856</v>
      </c>
    </row>
    <row r="279" spans="1:5">
      <c r="A279">
        <v>277</v>
      </c>
      <c r="B279">
        <v>5070.5416666667</v>
      </c>
      <c r="C279">
        <v>5070.5416666667</v>
      </c>
      <c r="D279">
        <v>615.434755910709</v>
      </c>
      <c r="E279">
        <v>120.245656744043</v>
      </c>
    </row>
    <row r="280" spans="1:5">
      <c r="A280">
        <v>278</v>
      </c>
      <c r="B280">
        <v>5070.5416666667</v>
      </c>
      <c r="C280">
        <v>5070.5416666667</v>
      </c>
      <c r="D280">
        <v>615.526388566143</v>
      </c>
      <c r="E280">
        <v>120.337289399475</v>
      </c>
    </row>
    <row r="281" spans="1:5">
      <c r="A281">
        <v>279</v>
      </c>
      <c r="B281">
        <v>5070.5416666667</v>
      </c>
      <c r="C281">
        <v>5070.5416666667</v>
      </c>
      <c r="D281">
        <v>615.431458747231</v>
      </c>
      <c r="E281">
        <v>120.242359580565</v>
      </c>
    </row>
    <row r="282" spans="1:5">
      <c r="A282">
        <v>280</v>
      </c>
      <c r="B282">
        <v>5070.5416666667</v>
      </c>
      <c r="C282">
        <v>5070.5416666667</v>
      </c>
      <c r="D282">
        <v>615.255059115237</v>
      </c>
      <c r="E282">
        <v>120.065959948571</v>
      </c>
    </row>
    <row r="283" spans="1:5">
      <c r="A283">
        <v>281</v>
      </c>
      <c r="B283">
        <v>5070.5416666667</v>
      </c>
      <c r="C283">
        <v>5070.5416666667</v>
      </c>
      <c r="D283">
        <v>615.438977003132</v>
      </c>
      <c r="E283">
        <v>120.249877836466</v>
      </c>
    </row>
    <row r="284" spans="1:5">
      <c r="A284">
        <v>282</v>
      </c>
      <c r="B284">
        <v>5070.5416666667</v>
      </c>
      <c r="C284">
        <v>5070.5416666667</v>
      </c>
      <c r="D284">
        <v>615.412406877463</v>
      </c>
      <c r="E284">
        <v>120.223307710798</v>
      </c>
    </row>
    <row r="285" spans="1:5">
      <c r="A285">
        <v>283</v>
      </c>
      <c r="B285">
        <v>5070.5416666667</v>
      </c>
      <c r="C285">
        <v>5070.5416666667</v>
      </c>
      <c r="D285">
        <v>615.398658573725</v>
      </c>
      <c r="E285">
        <v>120.209559407059</v>
      </c>
    </row>
    <row r="286" spans="1:5">
      <c r="A286">
        <v>284</v>
      </c>
      <c r="B286">
        <v>5070.5416666667</v>
      </c>
      <c r="C286">
        <v>5070.5416666667</v>
      </c>
      <c r="D286">
        <v>615.32977859863</v>
      </c>
      <c r="E286">
        <v>120.140679431963</v>
      </c>
    </row>
    <row r="287" spans="1:5">
      <c r="A287">
        <v>285</v>
      </c>
      <c r="B287">
        <v>5070.5416666667</v>
      </c>
      <c r="C287">
        <v>5070.5416666667</v>
      </c>
      <c r="D287">
        <v>615.398465899488</v>
      </c>
      <c r="E287">
        <v>120.20936673282</v>
      </c>
    </row>
    <row r="288" spans="1:5">
      <c r="A288">
        <v>286</v>
      </c>
      <c r="B288">
        <v>5070.5416666667</v>
      </c>
      <c r="C288">
        <v>5070.5416666667</v>
      </c>
      <c r="D288">
        <v>615.484295160247</v>
      </c>
      <c r="E288">
        <v>120.29519599358</v>
      </c>
    </row>
    <row r="289" spans="1:5">
      <c r="A289">
        <v>287</v>
      </c>
      <c r="B289">
        <v>5070.5416666667</v>
      </c>
      <c r="C289">
        <v>5070.5416666667</v>
      </c>
      <c r="D289">
        <v>615.502614911099</v>
      </c>
      <c r="E289">
        <v>120.313515744433</v>
      </c>
    </row>
    <row r="290" spans="1:5">
      <c r="A290">
        <v>288</v>
      </c>
      <c r="B290">
        <v>5070.5416666667</v>
      </c>
      <c r="C290">
        <v>5070.5416666667</v>
      </c>
      <c r="D290">
        <v>615.43288997131</v>
      </c>
      <c r="E290">
        <v>120.243790804644</v>
      </c>
    </row>
    <row r="291" spans="1:5">
      <c r="A291">
        <v>289</v>
      </c>
      <c r="B291">
        <v>5070.5416666667</v>
      </c>
      <c r="C291">
        <v>5070.5416666667</v>
      </c>
      <c r="D291">
        <v>615.344543250155</v>
      </c>
      <c r="E291">
        <v>120.15544408349</v>
      </c>
    </row>
    <row r="292" spans="1:5">
      <c r="A292">
        <v>290</v>
      </c>
      <c r="B292">
        <v>5070.5416666667</v>
      </c>
      <c r="C292">
        <v>5070.5416666667</v>
      </c>
      <c r="D292">
        <v>615.5146529953</v>
      </c>
      <c r="E292">
        <v>120.325553828634</v>
      </c>
    </row>
    <row r="293" spans="1:5">
      <c r="A293">
        <v>291</v>
      </c>
      <c r="B293">
        <v>5070.5416666667</v>
      </c>
      <c r="C293">
        <v>5070.5416666667</v>
      </c>
      <c r="D293">
        <v>615.379570918894</v>
      </c>
      <c r="E293">
        <v>120.190471752228</v>
      </c>
    </row>
    <row r="294" spans="1:5">
      <c r="A294">
        <v>292</v>
      </c>
      <c r="B294">
        <v>5070.5416666667</v>
      </c>
      <c r="C294">
        <v>5070.5416666667</v>
      </c>
      <c r="D294">
        <v>615.470434319818</v>
      </c>
      <c r="E294">
        <v>120.281335153152</v>
      </c>
    </row>
    <row r="295" spans="1:5">
      <c r="A295">
        <v>293</v>
      </c>
      <c r="B295">
        <v>5070.5416666667</v>
      </c>
      <c r="C295">
        <v>5070.5416666667</v>
      </c>
      <c r="D295">
        <v>615.364413739443</v>
      </c>
      <c r="E295">
        <v>120.175314572777</v>
      </c>
    </row>
    <row r="296" spans="1:5">
      <c r="A296">
        <v>294</v>
      </c>
      <c r="B296">
        <v>5070.5416666667</v>
      </c>
      <c r="C296">
        <v>5070.5416666667</v>
      </c>
      <c r="D296">
        <v>615.309188408057</v>
      </c>
      <c r="E296">
        <v>120.12008924139</v>
      </c>
    </row>
    <row r="297" spans="1:5">
      <c r="A297">
        <v>295</v>
      </c>
      <c r="B297">
        <v>5070.5416666667</v>
      </c>
      <c r="C297">
        <v>5070.5416666667</v>
      </c>
      <c r="D297">
        <v>615.390210538914</v>
      </c>
      <c r="E297">
        <v>120.201111372249</v>
      </c>
    </row>
    <row r="298" spans="1:5">
      <c r="A298">
        <v>296</v>
      </c>
      <c r="B298">
        <v>5070.5416666667</v>
      </c>
      <c r="C298">
        <v>5070.5416666667</v>
      </c>
      <c r="D298">
        <v>615.360419588252</v>
      </c>
      <c r="E298">
        <v>120.171320421587</v>
      </c>
    </row>
    <row r="299" spans="1:5">
      <c r="A299">
        <v>297</v>
      </c>
      <c r="B299">
        <v>5070.5416666667</v>
      </c>
      <c r="C299">
        <v>5070.5416666667</v>
      </c>
      <c r="D299">
        <v>615.317599580428</v>
      </c>
      <c r="E299">
        <v>120.128500413762</v>
      </c>
    </row>
    <row r="300" spans="1:5">
      <c r="A300">
        <v>298</v>
      </c>
      <c r="B300">
        <v>5070.5416666667</v>
      </c>
      <c r="C300">
        <v>5070.5416666667</v>
      </c>
      <c r="D300">
        <v>615.241940907518</v>
      </c>
      <c r="E300">
        <v>120.052841740852</v>
      </c>
    </row>
    <row r="301" spans="1:5">
      <c r="A301">
        <v>299</v>
      </c>
      <c r="B301">
        <v>5070.5416666667</v>
      </c>
      <c r="C301">
        <v>5070.5416666667</v>
      </c>
      <c r="D301">
        <v>615.329504387886</v>
      </c>
      <c r="E301">
        <v>120.14040522122</v>
      </c>
    </row>
    <row r="302" spans="1:5">
      <c r="A302">
        <v>300</v>
      </c>
      <c r="B302">
        <v>5070.5416666667</v>
      </c>
      <c r="C302">
        <v>5070.5416666667</v>
      </c>
      <c r="D302">
        <v>615.356255749593</v>
      </c>
      <c r="E302">
        <v>120.167156582927</v>
      </c>
    </row>
    <row r="303" spans="1:5">
      <c r="A303">
        <v>301</v>
      </c>
      <c r="B303">
        <v>5070.5416666667</v>
      </c>
      <c r="C303">
        <v>5070.5416666667</v>
      </c>
      <c r="D303">
        <v>615.332557705028</v>
      </c>
      <c r="E303">
        <v>120.143458538363</v>
      </c>
    </row>
    <row r="304" spans="1:5">
      <c r="A304">
        <v>302</v>
      </c>
      <c r="B304">
        <v>5070.5416666667</v>
      </c>
      <c r="C304">
        <v>5070.5416666667</v>
      </c>
      <c r="D304">
        <v>615.389276393239</v>
      </c>
      <c r="E304">
        <v>120.200177226573</v>
      </c>
    </row>
    <row r="305" spans="1:5">
      <c r="A305">
        <v>303</v>
      </c>
      <c r="B305">
        <v>5070.5416666667</v>
      </c>
      <c r="C305">
        <v>5070.5416666667</v>
      </c>
      <c r="D305">
        <v>615.320414928691</v>
      </c>
      <c r="E305">
        <v>120.131315762025</v>
      </c>
    </row>
    <row r="306" spans="1:5">
      <c r="A306">
        <v>304</v>
      </c>
      <c r="B306">
        <v>5070.5416666667</v>
      </c>
      <c r="C306">
        <v>5070.5416666667</v>
      </c>
      <c r="D306">
        <v>615.305317826736</v>
      </c>
      <c r="E306">
        <v>120.116218660071</v>
      </c>
    </row>
    <row r="307" spans="1:5">
      <c r="A307">
        <v>305</v>
      </c>
      <c r="B307">
        <v>5070.5416666667</v>
      </c>
      <c r="C307">
        <v>5070.5416666667</v>
      </c>
      <c r="D307">
        <v>615.328622450798</v>
      </c>
      <c r="E307">
        <v>120.139523284129</v>
      </c>
    </row>
    <row r="308" spans="1:5">
      <c r="A308">
        <v>306</v>
      </c>
      <c r="B308">
        <v>5070.5416666667</v>
      </c>
      <c r="C308">
        <v>5070.5416666667</v>
      </c>
      <c r="D308">
        <v>615.322874929652</v>
      </c>
      <c r="E308">
        <v>120.133775762986</v>
      </c>
    </row>
    <row r="309" spans="1:5">
      <c r="A309">
        <v>307</v>
      </c>
      <c r="B309">
        <v>5070.5416666667</v>
      </c>
      <c r="C309">
        <v>5070.5416666667</v>
      </c>
      <c r="D309">
        <v>615.311545941174</v>
      </c>
      <c r="E309">
        <v>120.122446774508</v>
      </c>
    </row>
    <row r="310" spans="1:5">
      <c r="A310">
        <v>308</v>
      </c>
      <c r="B310">
        <v>5070.5416666667</v>
      </c>
      <c r="C310">
        <v>5070.5416666667</v>
      </c>
      <c r="D310">
        <v>615.384732299412</v>
      </c>
      <c r="E310">
        <v>120.195633132746</v>
      </c>
    </row>
    <row r="311" spans="1:5">
      <c r="A311">
        <v>309</v>
      </c>
      <c r="B311">
        <v>5070.5416666667</v>
      </c>
      <c r="C311">
        <v>5070.5416666667</v>
      </c>
      <c r="D311">
        <v>615.327141184081</v>
      </c>
      <c r="E311">
        <v>120.138042017413</v>
      </c>
    </row>
    <row r="312" spans="1:5">
      <c r="A312">
        <v>310</v>
      </c>
      <c r="B312">
        <v>5070.5416666667</v>
      </c>
      <c r="C312">
        <v>5070.5416666667</v>
      </c>
      <c r="D312">
        <v>615.388507955382</v>
      </c>
      <c r="E312">
        <v>120.199408788716</v>
      </c>
    </row>
    <row r="313" spans="1:5">
      <c r="A313">
        <v>311</v>
      </c>
      <c r="B313">
        <v>5070.5416666667</v>
      </c>
      <c r="C313">
        <v>5070.5416666667</v>
      </c>
      <c r="D313">
        <v>615.368449398384</v>
      </c>
      <c r="E313">
        <v>120.179350231718</v>
      </c>
    </row>
    <row r="314" spans="1:5">
      <c r="A314">
        <v>312</v>
      </c>
      <c r="B314">
        <v>5070.5416666667</v>
      </c>
      <c r="C314">
        <v>5070.5416666667</v>
      </c>
      <c r="D314">
        <v>615.395407764095</v>
      </c>
      <c r="E314">
        <v>120.206308597428</v>
      </c>
    </row>
    <row r="315" spans="1:5">
      <c r="A315">
        <v>313</v>
      </c>
      <c r="B315">
        <v>5070.5416666667</v>
      </c>
      <c r="C315">
        <v>5070.5416666667</v>
      </c>
      <c r="D315">
        <v>615.382058295788</v>
      </c>
      <c r="E315">
        <v>120.192959129121</v>
      </c>
    </row>
    <row r="316" spans="1:5">
      <c r="A316">
        <v>314</v>
      </c>
      <c r="B316">
        <v>5070.5416666667</v>
      </c>
      <c r="C316">
        <v>5070.5416666667</v>
      </c>
      <c r="D316">
        <v>615.380457065104</v>
      </c>
      <c r="E316">
        <v>120.191357898439</v>
      </c>
    </row>
    <row r="317" spans="1:5">
      <c r="A317">
        <v>315</v>
      </c>
      <c r="B317">
        <v>5070.5416666667</v>
      </c>
      <c r="C317">
        <v>5070.5416666667</v>
      </c>
      <c r="D317">
        <v>615.398082673643</v>
      </c>
      <c r="E317">
        <v>120.208983506976</v>
      </c>
    </row>
    <row r="318" spans="1:5">
      <c r="A318">
        <v>316</v>
      </c>
      <c r="B318">
        <v>5070.5416666667</v>
      </c>
      <c r="C318">
        <v>5070.5416666667</v>
      </c>
      <c r="D318">
        <v>615.312546934624</v>
      </c>
      <c r="E318">
        <v>120.123447767958</v>
      </c>
    </row>
    <row r="319" spans="1:5">
      <c r="A319">
        <v>317</v>
      </c>
      <c r="B319">
        <v>5070.5416666667</v>
      </c>
      <c r="C319">
        <v>5070.5416666667</v>
      </c>
      <c r="D319">
        <v>615.365836934797</v>
      </c>
      <c r="E319">
        <v>120.17673776813</v>
      </c>
    </row>
    <row r="320" spans="1:5">
      <c r="A320">
        <v>318</v>
      </c>
      <c r="B320">
        <v>5070.5416666667</v>
      </c>
      <c r="C320">
        <v>5070.5416666667</v>
      </c>
      <c r="D320">
        <v>615.301729710107</v>
      </c>
      <c r="E320">
        <v>120.11263054344</v>
      </c>
    </row>
    <row r="321" spans="1:5">
      <c r="A321">
        <v>319</v>
      </c>
      <c r="B321">
        <v>5070.5416666667</v>
      </c>
      <c r="C321">
        <v>5070.5416666667</v>
      </c>
      <c r="D321">
        <v>615.425584075652</v>
      </c>
      <c r="E321">
        <v>120.236484908986</v>
      </c>
    </row>
    <row r="322" spans="1:5">
      <c r="A322">
        <v>320</v>
      </c>
      <c r="B322">
        <v>5070.5416666667</v>
      </c>
      <c r="C322">
        <v>5070.5416666667</v>
      </c>
      <c r="D322">
        <v>615.426342685553</v>
      </c>
      <c r="E322">
        <v>120.237243518885</v>
      </c>
    </row>
    <row r="323" spans="1:5">
      <c r="A323">
        <v>321</v>
      </c>
      <c r="B323">
        <v>5070.5416666667</v>
      </c>
      <c r="C323">
        <v>5070.5416666667</v>
      </c>
      <c r="D323">
        <v>615.355193270038</v>
      </c>
      <c r="E323">
        <v>120.166094103371</v>
      </c>
    </row>
    <row r="324" spans="1:5">
      <c r="A324">
        <v>322</v>
      </c>
      <c r="B324">
        <v>5070.5416666667</v>
      </c>
      <c r="C324">
        <v>5070.5416666667</v>
      </c>
      <c r="D324">
        <v>615.37952656555</v>
      </c>
      <c r="E324">
        <v>120.190427398882</v>
      </c>
    </row>
    <row r="325" spans="1:5">
      <c r="A325">
        <v>323</v>
      </c>
      <c r="B325">
        <v>5070.5416666667</v>
      </c>
      <c r="C325">
        <v>5070.5416666667</v>
      </c>
      <c r="D325">
        <v>615.368295239529</v>
      </c>
      <c r="E325">
        <v>120.179196072863</v>
      </c>
    </row>
    <row r="326" spans="1:5">
      <c r="A326">
        <v>324</v>
      </c>
      <c r="B326">
        <v>5070.5416666667</v>
      </c>
      <c r="C326">
        <v>5070.5416666667</v>
      </c>
      <c r="D326">
        <v>615.389622455607</v>
      </c>
      <c r="E326">
        <v>120.20052328894</v>
      </c>
    </row>
    <row r="327" spans="1:5">
      <c r="A327">
        <v>325</v>
      </c>
      <c r="B327">
        <v>5070.5416666667</v>
      </c>
      <c r="C327">
        <v>5070.5416666667</v>
      </c>
      <c r="D327">
        <v>615.34642703043</v>
      </c>
      <c r="E327">
        <v>120.157327863763</v>
      </c>
    </row>
    <row r="328" spans="1:5">
      <c r="A328">
        <v>326</v>
      </c>
      <c r="B328">
        <v>5070.5416666667</v>
      </c>
      <c r="C328">
        <v>5070.5416666667</v>
      </c>
      <c r="D328">
        <v>615.374536768672</v>
      </c>
      <c r="E328">
        <v>120.185437602006</v>
      </c>
    </row>
    <row r="329" spans="1:5">
      <c r="A329">
        <v>327</v>
      </c>
      <c r="B329">
        <v>5070.5416666667</v>
      </c>
      <c r="C329">
        <v>5070.5416666667</v>
      </c>
      <c r="D329">
        <v>615.394732048167</v>
      </c>
      <c r="E329">
        <v>120.205632881502</v>
      </c>
    </row>
    <row r="330" spans="1:5">
      <c r="A330">
        <v>328</v>
      </c>
      <c r="B330">
        <v>5070.5416666667</v>
      </c>
      <c r="C330">
        <v>5070.5416666667</v>
      </c>
      <c r="D330">
        <v>615.364608319391</v>
      </c>
      <c r="E330">
        <v>120.175509152725</v>
      </c>
    </row>
    <row r="331" spans="1:5">
      <c r="A331">
        <v>329</v>
      </c>
      <c r="B331">
        <v>5070.5416666667</v>
      </c>
      <c r="C331">
        <v>5070.5416666667</v>
      </c>
      <c r="D331">
        <v>615.331144279695</v>
      </c>
      <c r="E331">
        <v>120.142045113026</v>
      </c>
    </row>
    <row r="332" spans="1:5">
      <c r="A332">
        <v>330</v>
      </c>
      <c r="B332">
        <v>5070.5416666667</v>
      </c>
      <c r="C332">
        <v>5070.5416666667</v>
      </c>
      <c r="D332">
        <v>615.280202940661</v>
      </c>
      <c r="E332">
        <v>120.091103773991</v>
      </c>
    </row>
    <row r="333" spans="1:5">
      <c r="A333">
        <v>331</v>
      </c>
      <c r="B333">
        <v>5070.5416666667</v>
      </c>
      <c r="C333">
        <v>5070.5416666667</v>
      </c>
      <c r="D333">
        <v>615.269248442093</v>
      </c>
      <c r="E333">
        <v>120.080149275428</v>
      </c>
    </row>
    <row r="334" spans="1:5">
      <c r="A334">
        <v>332</v>
      </c>
      <c r="B334">
        <v>5070.5416666667</v>
      </c>
      <c r="C334">
        <v>5070.5416666667</v>
      </c>
      <c r="D334">
        <v>615.286894249421</v>
      </c>
      <c r="E334">
        <v>120.097795082757</v>
      </c>
    </row>
    <row r="335" spans="1:5">
      <c r="A335">
        <v>333</v>
      </c>
      <c r="B335">
        <v>5070.5416666667</v>
      </c>
      <c r="C335">
        <v>5070.5416666667</v>
      </c>
      <c r="D335">
        <v>615.276870189369</v>
      </c>
      <c r="E335">
        <v>120.087771022703</v>
      </c>
    </row>
    <row r="336" spans="1:5">
      <c r="A336">
        <v>334</v>
      </c>
      <c r="B336">
        <v>5070.5416666667</v>
      </c>
      <c r="C336">
        <v>5070.5416666667</v>
      </c>
      <c r="D336">
        <v>615.295989262607</v>
      </c>
      <c r="E336">
        <v>120.10689009594</v>
      </c>
    </row>
    <row r="337" spans="1:5">
      <c r="A337">
        <v>335</v>
      </c>
      <c r="B337">
        <v>5070.5416666667</v>
      </c>
      <c r="C337">
        <v>5070.5416666667</v>
      </c>
      <c r="D337">
        <v>615.281134457668</v>
      </c>
      <c r="E337">
        <v>120.092035291002</v>
      </c>
    </row>
    <row r="338" spans="1:5">
      <c r="A338">
        <v>336</v>
      </c>
      <c r="B338">
        <v>5070.5416666667</v>
      </c>
      <c r="C338">
        <v>5070.5416666667</v>
      </c>
      <c r="D338">
        <v>615.283745285945</v>
      </c>
      <c r="E338">
        <v>120.094646119278</v>
      </c>
    </row>
    <row r="339" spans="1:5">
      <c r="A339">
        <v>337</v>
      </c>
      <c r="B339">
        <v>5070.5416666667</v>
      </c>
      <c r="C339">
        <v>5070.5416666667</v>
      </c>
      <c r="D339">
        <v>615.287689166689</v>
      </c>
      <c r="E339">
        <v>120.098590000023</v>
      </c>
    </row>
    <row r="340" spans="1:5">
      <c r="A340">
        <v>338</v>
      </c>
      <c r="B340">
        <v>5070.5416666667</v>
      </c>
      <c r="C340">
        <v>5070.5416666667</v>
      </c>
      <c r="D340">
        <v>615.27018271059</v>
      </c>
      <c r="E340">
        <v>120.081083543923</v>
      </c>
    </row>
    <row r="341" spans="1:5">
      <c r="A341">
        <v>339</v>
      </c>
      <c r="B341">
        <v>5070.5416666667</v>
      </c>
      <c r="C341">
        <v>5070.5416666667</v>
      </c>
      <c r="D341">
        <v>615.28243802377</v>
      </c>
      <c r="E341">
        <v>120.093338857104</v>
      </c>
    </row>
    <row r="342" spans="1:5">
      <c r="A342">
        <v>340</v>
      </c>
      <c r="B342">
        <v>5070.5416666667</v>
      </c>
      <c r="C342">
        <v>5070.5416666667</v>
      </c>
      <c r="D342">
        <v>615.275306291256</v>
      </c>
      <c r="E342">
        <v>120.086207124589</v>
      </c>
    </row>
    <row r="343" spans="1:5">
      <c r="A343">
        <v>341</v>
      </c>
      <c r="B343">
        <v>5070.5416666667</v>
      </c>
      <c r="C343">
        <v>5070.5416666667</v>
      </c>
      <c r="D343">
        <v>615.29983697946</v>
      </c>
      <c r="E343">
        <v>120.110737812793</v>
      </c>
    </row>
    <row r="344" spans="1:5">
      <c r="A344">
        <v>342</v>
      </c>
      <c r="B344">
        <v>5070.5416666667</v>
      </c>
      <c r="C344">
        <v>5070.5416666667</v>
      </c>
      <c r="D344">
        <v>615.289601130939</v>
      </c>
      <c r="E344">
        <v>120.100501964274</v>
      </c>
    </row>
    <row r="345" spans="1:5">
      <c r="A345">
        <v>343</v>
      </c>
      <c r="B345">
        <v>5070.5416666667</v>
      </c>
      <c r="C345">
        <v>5070.5416666667</v>
      </c>
      <c r="D345">
        <v>615.293005872342</v>
      </c>
      <c r="E345">
        <v>120.103906705676</v>
      </c>
    </row>
    <row r="346" spans="1:5">
      <c r="A346">
        <v>344</v>
      </c>
      <c r="B346">
        <v>5070.5416666667</v>
      </c>
      <c r="C346">
        <v>5070.5416666667</v>
      </c>
      <c r="D346">
        <v>615.302694437096</v>
      </c>
      <c r="E346">
        <v>120.113595270431</v>
      </c>
    </row>
    <row r="347" spans="1:5">
      <c r="A347">
        <v>345</v>
      </c>
      <c r="B347">
        <v>5070.5416666667</v>
      </c>
      <c r="C347">
        <v>5070.5416666667</v>
      </c>
      <c r="D347">
        <v>615.282620598089</v>
      </c>
      <c r="E347">
        <v>120.093521431423</v>
      </c>
    </row>
    <row r="348" spans="1:5">
      <c r="A348">
        <v>346</v>
      </c>
      <c r="B348">
        <v>5070.5416666667</v>
      </c>
      <c r="C348">
        <v>5070.5416666667</v>
      </c>
      <c r="D348">
        <v>615.299833046411</v>
      </c>
      <c r="E348">
        <v>120.110733879746</v>
      </c>
    </row>
    <row r="349" spans="1:5">
      <c r="A349">
        <v>347</v>
      </c>
      <c r="B349">
        <v>5070.5416666667</v>
      </c>
      <c r="C349">
        <v>5070.5416666667</v>
      </c>
      <c r="D349">
        <v>615.292522522666</v>
      </c>
      <c r="E349">
        <v>120.103423356</v>
      </c>
    </row>
    <row r="350" spans="1:5">
      <c r="A350">
        <v>348</v>
      </c>
      <c r="B350">
        <v>5070.5416666667</v>
      </c>
      <c r="C350">
        <v>5070.5416666667</v>
      </c>
      <c r="D350">
        <v>615.262158348841</v>
      </c>
      <c r="E350">
        <v>120.073059182177</v>
      </c>
    </row>
    <row r="351" spans="1:5">
      <c r="A351">
        <v>349</v>
      </c>
      <c r="B351">
        <v>5070.5416666667</v>
      </c>
      <c r="C351">
        <v>5070.5416666667</v>
      </c>
      <c r="D351">
        <v>615.283252713215</v>
      </c>
      <c r="E351">
        <v>120.094153546547</v>
      </c>
    </row>
    <row r="352" spans="1:5">
      <c r="A352">
        <v>350</v>
      </c>
      <c r="B352">
        <v>5070.5416666667</v>
      </c>
      <c r="C352">
        <v>5070.5416666667</v>
      </c>
      <c r="D352">
        <v>615.26905121368</v>
      </c>
      <c r="E352">
        <v>120.079952047014</v>
      </c>
    </row>
    <row r="353" spans="1:5">
      <c r="A353">
        <v>351</v>
      </c>
      <c r="B353">
        <v>5070.5416666667</v>
      </c>
      <c r="C353">
        <v>5070.5416666667</v>
      </c>
      <c r="D353">
        <v>615.28688793848</v>
      </c>
      <c r="E353">
        <v>120.097788771811</v>
      </c>
    </row>
    <row r="354" spans="1:5">
      <c r="A354">
        <v>352</v>
      </c>
      <c r="B354">
        <v>5070.5416666667</v>
      </c>
      <c r="C354">
        <v>5070.5416666667</v>
      </c>
      <c r="D354">
        <v>615.28565405114</v>
      </c>
      <c r="E354">
        <v>120.096554884475</v>
      </c>
    </row>
    <row r="355" spans="1:5">
      <c r="A355">
        <v>353</v>
      </c>
      <c r="B355">
        <v>5070.5416666667</v>
      </c>
      <c r="C355">
        <v>5070.5416666667</v>
      </c>
      <c r="D355">
        <v>615.299307728891</v>
      </c>
      <c r="E355">
        <v>120.110208562226</v>
      </c>
    </row>
    <row r="356" spans="1:5">
      <c r="A356">
        <v>354</v>
      </c>
      <c r="B356">
        <v>5070.5416666667</v>
      </c>
      <c r="C356">
        <v>5070.5416666667</v>
      </c>
      <c r="D356">
        <v>615.29697447134</v>
      </c>
      <c r="E356">
        <v>120.107875304675</v>
      </c>
    </row>
    <row r="357" spans="1:5">
      <c r="A357">
        <v>355</v>
      </c>
      <c r="B357">
        <v>5070.5416666667</v>
      </c>
      <c r="C357">
        <v>5070.5416666667</v>
      </c>
      <c r="D357">
        <v>615.318661975996</v>
      </c>
      <c r="E357">
        <v>120.129562809331</v>
      </c>
    </row>
    <row r="358" spans="1:5">
      <c r="A358">
        <v>356</v>
      </c>
      <c r="B358">
        <v>5070.5416666667</v>
      </c>
      <c r="C358">
        <v>5070.5416666667</v>
      </c>
      <c r="D358">
        <v>615.309171644238</v>
      </c>
      <c r="E358">
        <v>120.12007247757</v>
      </c>
    </row>
    <row r="359" spans="1:5">
      <c r="A359">
        <v>357</v>
      </c>
      <c r="B359">
        <v>5070.5416666667</v>
      </c>
      <c r="C359">
        <v>5070.5416666667</v>
      </c>
      <c r="D359">
        <v>615.325701376053</v>
      </c>
      <c r="E359">
        <v>120.136602209386</v>
      </c>
    </row>
    <row r="360" spans="1:5">
      <c r="A360">
        <v>358</v>
      </c>
      <c r="B360">
        <v>5070.5416666667</v>
      </c>
      <c r="C360">
        <v>5070.5416666667</v>
      </c>
      <c r="D360">
        <v>615.298365517742</v>
      </c>
      <c r="E360">
        <v>120.109266351076</v>
      </c>
    </row>
    <row r="361" spans="1:5">
      <c r="A361">
        <v>359</v>
      </c>
      <c r="B361">
        <v>5070.5416666667</v>
      </c>
      <c r="C361">
        <v>5070.5416666667</v>
      </c>
      <c r="D361">
        <v>615.299089514177</v>
      </c>
      <c r="E361">
        <v>120.10999034751</v>
      </c>
    </row>
    <row r="362" spans="1:5">
      <c r="A362">
        <v>360</v>
      </c>
      <c r="B362">
        <v>5070.5416666667</v>
      </c>
      <c r="C362">
        <v>5070.5416666667</v>
      </c>
      <c r="D362">
        <v>615.315738050589</v>
      </c>
      <c r="E362">
        <v>120.126638883924</v>
      </c>
    </row>
    <row r="363" spans="1:5">
      <c r="A363">
        <v>361</v>
      </c>
      <c r="B363">
        <v>5070.5416666667</v>
      </c>
      <c r="C363">
        <v>5070.5416666667</v>
      </c>
      <c r="D363">
        <v>615.319676270633</v>
      </c>
      <c r="E363">
        <v>120.130577103967</v>
      </c>
    </row>
    <row r="364" spans="1:5">
      <c r="A364">
        <v>362</v>
      </c>
      <c r="B364">
        <v>5070.5416666667</v>
      </c>
      <c r="C364">
        <v>5070.5416666667</v>
      </c>
      <c r="D364">
        <v>615.295709649554</v>
      </c>
      <c r="E364">
        <v>120.106610482889</v>
      </c>
    </row>
    <row r="365" spans="1:5">
      <c r="A365">
        <v>363</v>
      </c>
      <c r="B365">
        <v>5070.5416666667</v>
      </c>
      <c r="C365">
        <v>5070.5416666667</v>
      </c>
      <c r="D365">
        <v>615.31716061042</v>
      </c>
      <c r="E365">
        <v>120.128061443754</v>
      </c>
    </row>
    <row r="366" spans="1:5">
      <c r="A366">
        <v>364</v>
      </c>
      <c r="B366">
        <v>5070.5416666667</v>
      </c>
      <c r="C366">
        <v>5070.5416666667</v>
      </c>
      <c r="D366">
        <v>615.273902707702</v>
      </c>
      <c r="E366">
        <v>120.084803541036</v>
      </c>
    </row>
    <row r="367" spans="1:5">
      <c r="A367">
        <v>365</v>
      </c>
      <c r="B367">
        <v>5070.5416666667</v>
      </c>
      <c r="C367">
        <v>5070.5416666667</v>
      </c>
      <c r="D367">
        <v>615.296307582462</v>
      </c>
      <c r="E367">
        <v>120.107208415796</v>
      </c>
    </row>
    <row r="368" spans="1:5">
      <c r="A368">
        <v>366</v>
      </c>
      <c r="B368">
        <v>5070.5416666667</v>
      </c>
      <c r="C368">
        <v>5070.5416666667</v>
      </c>
      <c r="D368">
        <v>615.293327206497</v>
      </c>
      <c r="E368">
        <v>120.10422803983</v>
      </c>
    </row>
    <row r="369" spans="1:5">
      <c r="A369">
        <v>367</v>
      </c>
      <c r="B369">
        <v>5070.5416666667</v>
      </c>
      <c r="C369">
        <v>5070.5416666667</v>
      </c>
      <c r="D369">
        <v>615.30451689967</v>
      </c>
      <c r="E369">
        <v>120.115417733004</v>
      </c>
    </row>
    <row r="370" spans="1:5">
      <c r="A370">
        <v>368</v>
      </c>
      <c r="B370">
        <v>5070.5416666667</v>
      </c>
      <c r="C370">
        <v>5070.5416666667</v>
      </c>
      <c r="D370">
        <v>615.292258076089</v>
      </c>
      <c r="E370">
        <v>120.103158909421</v>
      </c>
    </row>
    <row r="371" spans="1:5">
      <c r="A371">
        <v>369</v>
      </c>
      <c r="B371">
        <v>5070.5416666667</v>
      </c>
      <c r="C371">
        <v>5070.5416666667</v>
      </c>
      <c r="D371">
        <v>615.28565328452</v>
      </c>
      <c r="E371">
        <v>120.096554117855</v>
      </c>
    </row>
    <row r="372" spans="1:5">
      <c r="A372">
        <v>370</v>
      </c>
      <c r="B372">
        <v>5070.5416666667</v>
      </c>
      <c r="C372">
        <v>5070.5416666667</v>
      </c>
      <c r="D372">
        <v>615.292795471887</v>
      </c>
      <c r="E372">
        <v>120.10369630522</v>
      </c>
    </row>
    <row r="373" spans="1:5">
      <c r="A373">
        <v>371</v>
      </c>
      <c r="B373">
        <v>5070.5416666667</v>
      </c>
      <c r="C373">
        <v>5070.5416666667</v>
      </c>
      <c r="D373">
        <v>615.301842773835</v>
      </c>
      <c r="E373">
        <v>120.112743607167</v>
      </c>
    </row>
    <row r="374" spans="1:5">
      <c r="A374">
        <v>372</v>
      </c>
      <c r="B374">
        <v>5070.5416666667</v>
      </c>
      <c r="C374">
        <v>5070.5416666667</v>
      </c>
      <c r="D374">
        <v>615.289366974012</v>
      </c>
      <c r="E374">
        <v>120.100267807346</v>
      </c>
    </row>
    <row r="375" spans="1:5">
      <c r="A375">
        <v>373</v>
      </c>
      <c r="B375">
        <v>5070.5416666667</v>
      </c>
      <c r="C375">
        <v>5070.5416666667</v>
      </c>
      <c r="D375">
        <v>615.277157487887</v>
      </c>
      <c r="E375">
        <v>120.088058321223</v>
      </c>
    </row>
    <row r="376" spans="1:5">
      <c r="A376">
        <v>374</v>
      </c>
      <c r="B376">
        <v>5070.5416666667</v>
      </c>
      <c r="C376">
        <v>5070.5416666667</v>
      </c>
      <c r="D376">
        <v>615.301031758121</v>
      </c>
      <c r="E376">
        <v>120.111932591455</v>
      </c>
    </row>
    <row r="377" spans="1:5">
      <c r="A377">
        <v>375</v>
      </c>
      <c r="B377">
        <v>5070.5416666667</v>
      </c>
      <c r="C377">
        <v>5070.5416666667</v>
      </c>
      <c r="D377">
        <v>615.285031547784</v>
      </c>
      <c r="E377">
        <v>120.095932381117</v>
      </c>
    </row>
    <row r="378" spans="1:5">
      <c r="A378">
        <v>376</v>
      </c>
      <c r="B378">
        <v>5070.5416666667</v>
      </c>
      <c r="C378">
        <v>5070.5416666667</v>
      </c>
      <c r="D378">
        <v>615.305530371687</v>
      </c>
      <c r="E378">
        <v>120.11643120502</v>
      </c>
    </row>
    <row r="379" spans="1:5">
      <c r="A379">
        <v>377</v>
      </c>
      <c r="B379">
        <v>5070.5416666667</v>
      </c>
      <c r="C379">
        <v>5070.5416666667</v>
      </c>
      <c r="D379">
        <v>615.317101636055</v>
      </c>
      <c r="E379">
        <v>120.128002469389</v>
      </c>
    </row>
    <row r="380" spans="1:5">
      <c r="A380">
        <v>378</v>
      </c>
      <c r="B380">
        <v>5070.5416666667</v>
      </c>
      <c r="C380">
        <v>5070.5416666667</v>
      </c>
      <c r="D380">
        <v>615.324056895929</v>
      </c>
      <c r="E380">
        <v>120.134957729264</v>
      </c>
    </row>
    <row r="381" spans="1:5">
      <c r="A381">
        <v>379</v>
      </c>
      <c r="B381">
        <v>5070.5416666667</v>
      </c>
      <c r="C381">
        <v>5070.5416666667</v>
      </c>
      <c r="D381">
        <v>615.322420509975</v>
      </c>
      <c r="E381">
        <v>120.133321343307</v>
      </c>
    </row>
    <row r="382" spans="1:5">
      <c r="A382">
        <v>380</v>
      </c>
      <c r="B382">
        <v>5070.5416666667</v>
      </c>
      <c r="C382">
        <v>5070.5416666667</v>
      </c>
      <c r="D382">
        <v>615.319322808623</v>
      </c>
      <c r="E382">
        <v>120.130223641956</v>
      </c>
    </row>
    <row r="383" spans="1:5">
      <c r="A383">
        <v>381</v>
      </c>
      <c r="B383">
        <v>5070.5416666667</v>
      </c>
      <c r="C383">
        <v>5070.5416666667</v>
      </c>
      <c r="D383">
        <v>615.33913066181</v>
      </c>
      <c r="E383">
        <v>120.150031495144</v>
      </c>
    </row>
    <row r="384" spans="1:5">
      <c r="A384">
        <v>382</v>
      </c>
      <c r="B384">
        <v>5070.5416666667</v>
      </c>
      <c r="C384">
        <v>5070.5416666667</v>
      </c>
      <c r="D384">
        <v>615.334143487128</v>
      </c>
      <c r="E384">
        <v>120.145044320462</v>
      </c>
    </row>
    <row r="385" spans="1:5">
      <c r="A385">
        <v>383</v>
      </c>
      <c r="B385">
        <v>5070.5416666667</v>
      </c>
      <c r="C385">
        <v>5070.5416666667</v>
      </c>
      <c r="D385">
        <v>615.35213713969</v>
      </c>
      <c r="E385">
        <v>120.163037973022</v>
      </c>
    </row>
    <row r="386" spans="1:5">
      <c r="A386">
        <v>384</v>
      </c>
      <c r="B386">
        <v>5070.5416666667</v>
      </c>
      <c r="C386">
        <v>5070.5416666667</v>
      </c>
      <c r="D386">
        <v>615.344255451115</v>
      </c>
      <c r="E386">
        <v>120.155156284448</v>
      </c>
    </row>
    <row r="387" spans="1:5">
      <c r="A387">
        <v>385</v>
      </c>
      <c r="B387">
        <v>5070.5416666667</v>
      </c>
      <c r="C387">
        <v>5070.5416666667</v>
      </c>
      <c r="D387">
        <v>615.358615594368</v>
      </c>
      <c r="E387">
        <v>120.169516427703</v>
      </c>
    </row>
    <row r="388" spans="1:5">
      <c r="A388">
        <v>386</v>
      </c>
      <c r="B388">
        <v>5070.5416666667</v>
      </c>
      <c r="C388">
        <v>5070.5416666667</v>
      </c>
      <c r="D388">
        <v>615.336851379296</v>
      </c>
      <c r="E388">
        <v>120.147752212628</v>
      </c>
    </row>
    <row r="389" spans="1:5">
      <c r="A389">
        <v>387</v>
      </c>
      <c r="B389">
        <v>5070.5416666667</v>
      </c>
      <c r="C389">
        <v>5070.5416666667</v>
      </c>
      <c r="D389">
        <v>615.353463791558</v>
      </c>
      <c r="E389">
        <v>120.164364624891</v>
      </c>
    </row>
    <row r="390" spans="1:5">
      <c r="A390">
        <v>388</v>
      </c>
      <c r="B390">
        <v>5070.5416666667</v>
      </c>
      <c r="C390">
        <v>5070.5416666667</v>
      </c>
      <c r="D390">
        <v>615.340445528686</v>
      </c>
      <c r="E390">
        <v>120.151346362019</v>
      </c>
    </row>
    <row r="391" spans="1:5">
      <c r="A391">
        <v>389</v>
      </c>
      <c r="B391">
        <v>5070.5416666667</v>
      </c>
      <c r="C391">
        <v>5070.5416666667</v>
      </c>
      <c r="D391">
        <v>615.336881924749</v>
      </c>
      <c r="E391">
        <v>120.14778275808</v>
      </c>
    </row>
    <row r="392" spans="1:5">
      <c r="A392">
        <v>390</v>
      </c>
      <c r="B392">
        <v>5070.5416666667</v>
      </c>
      <c r="C392">
        <v>5070.5416666667</v>
      </c>
      <c r="D392">
        <v>615.343884555315</v>
      </c>
      <c r="E392">
        <v>120.154785388648</v>
      </c>
    </row>
    <row r="393" spans="1:5">
      <c r="A393">
        <v>391</v>
      </c>
      <c r="B393">
        <v>5070.5416666667</v>
      </c>
      <c r="C393">
        <v>5070.5416666667</v>
      </c>
      <c r="D393">
        <v>615.319772198908</v>
      </c>
      <c r="E393">
        <v>120.130673032242</v>
      </c>
    </row>
    <row r="394" spans="1:5">
      <c r="A394">
        <v>392</v>
      </c>
      <c r="B394">
        <v>5070.5416666667</v>
      </c>
      <c r="C394">
        <v>5070.5416666667</v>
      </c>
      <c r="D394">
        <v>615.339234355451</v>
      </c>
      <c r="E394">
        <v>120.150135188784</v>
      </c>
    </row>
    <row r="395" spans="1:5">
      <c r="A395">
        <v>393</v>
      </c>
      <c r="B395">
        <v>5070.5416666667</v>
      </c>
      <c r="C395">
        <v>5070.5416666667</v>
      </c>
      <c r="D395">
        <v>615.343790484903</v>
      </c>
      <c r="E395">
        <v>120.154691318236</v>
      </c>
    </row>
    <row r="396" spans="1:5">
      <c r="A396">
        <v>394</v>
      </c>
      <c r="B396">
        <v>5070.5416666667</v>
      </c>
      <c r="C396">
        <v>5070.5416666667</v>
      </c>
      <c r="D396">
        <v>615.343379577459</v>
      </c>
      <c r="E396">
        <v>120.154280410791</v>
      </c>
    </row>
    <row r="397" spans="1:5">
      <c r="A397">
        <v>395</v>
      </c>
      <c r="B397">
        <v>5070.5416666667</v>
      </c>
      <c r="C397">
        <v>5070.5416666667</v>
      </c>
      <c r="D397">
        <v>615.323198021613</v>
      </c>
      <c r="E397">
        <v>120.134098854943</v>
      </c>
    </row>
    <row r="398" spans="1:5">
      <c r="A398">
        <v>396</v>
      </c>
      <c r="B398">
        <v>5070.5416666667</v>
      </c>
      <c r="C398">
        <v>5070.5416666667</v>
      </c>
      <c r="D398">
        <v>615.332057661657</v>
      </c>
      <c r="E398">
        <v>120.142958494992</v>
      </c>
    </row>
    <row r="399" spans="1:5">
      <c r="A399">
        <v>397</v>
      </c>
      <c r="B399">
        <v>5070.5416666667</v>
      </c>
      <c r="C399">
        <v>5070.5416666667</v>
      </c>
      <c r="D399">
        <v>615.305332556165</v>
      </c>
      <c r="E399">
        <v>120.116233389498</v>
      </c>
    </row>
    <row r="400" spans="1:5">
      <c r="A400">
        <v>398</v>
      </c>
      <c r="B400">
        <v>5070.5416666667</v>
      </c>
      <c r="C400">
        <v>5070.5416666667</v>
      </c>
      <c r="D400">
        <v>615.332028670141</v>
      </c>
      <c r="E400">
        <v>120.142929503476</v>
      </c>
    </row>
    <row r="401" spans="1:5">
      <c r="A401">
        <v>399</v>
      </c>
      <c r="B401">
        <v>5070.5416666667</v>
      </c>
      <c r="C401">
        <v>5070.5416666667</v>
      </c>
      <c r="D401">
        <v>615.32218361871</v>
      </c>
      <c r="E401">
        <v>120.133084452043</v>
      </c>
    </row>
    <row r="402" spans="1:5">
      <c r="A402">
        <v>400</v>
      </c>
      <c r="B402">
        <v>5070.5416666667</v>
      </c>
      <c r="C402">
        <v>5070.5416666667</v>
      </c>
      <c r="D402">
        <v>615.329879062778</v>
      </c>
      <c r="E402">
        <v>120.140779896112</v>
      </c>
    </row>
    <row r="403" spans="1:5">
      <c r="A403">
        <v>401</v>
      </c>
      <c r="B403">
        <v>5070.5416666667</v>
      </c>
      <c r="C403">
        <v>5070.5416666667</v>
      </c>
      <c r="D403">
        <v>615.326544007055</v>
      </c>
      <c r="E403">
        <v>120.13744484039</v>
      </c>
    </row>
    <row r="404" spans="1:5">
      <c r="A404">
        <v>402</v>
      </c>
      <c r="B404">
        <v>5070.5416666667</v>
      </c>
      <c r="C404">
        <v>5070.5416666667</v>
      </c>
      <c r="D404">
        <v>615.318901319815</v>
      </c>
      <c r="E404">
        <v>120.129802153149</v>
      </c>
    </row>
    <row r="405" spans="1:5">
      <c r="A405">
        <v>403</v>
      </c>
      <c r="B405">
        <v>5070.5416666667</v>
      </c>
      <c r="C405">
        <v>5070.5416666667</v>
      </c>
      <c r="D405">
        <v>615.321069895818</v>
      </c>
      <c r="E405">
        <v>120.131970729154</v>
      </c>
    </row>
    <row r="406" spans="1:5">
      <c r="A406">
        <v>404</v>
      </c>
      <c r="B406">
        <v>5070.5416666667</v>
      </c>
      <c r="C406">
        <v>5070.5416666667</v>
      </c>
      <c r="D406">
        <v>615.323650970168</v>
      </c>
      <c r="E406">
        <v>120.1345518035</v>
      </c>
    </row>
    <row r="407" spans="1:5">
      <c r="A407">
        <v>405</v>
      </c>
      <c r="B407">
        <v>5070.5416666667</v>
      </c>
      <c r="C407">
        <v>5070.5416666667</v>
      </c>
      <c r="D407">
        <v>615.332143523446</v>
      </c>
      <c r="E407">
        <v>120.143044356781</v>
      </c>
    </row>
    <row r="408" spans="1:5">
      <c r="A408">
        <v>406</v>
      </c>
      <c r="B408">
        <v>5070.5416666667</v>
      </c>
      <c r="C408">
        <v>5070.5416666667</v>
      </c>
      <c r="D408">
        <v>615.331109112575</v>
      </c>
      <c r="E408">
        <v>120.142009945908</v>
      </c>
    </row>
    <row r="409" spans="1:5">
      <c r="A409">
        <v>407</v>
      </c>
      <c r="B409">
        <v>5070.5416666667</v>
      </c>
      <c r="C409">
        <v>5070.5416666667</v>
      </c>
      <c r="D409">
        <v>615.328065056362</v>
      </c>
      <c r="E409">
        <v>120.138965889696</v>
      </c>
    </row>
    <row r="410" spans="1:5">
      <c r="A410">
        <v>408</v>
      </c>
      <c r="B410">
        <v>5070.5416666667</v>
      </c>
      <c r="C410">
        <v>5070.5416666667</v>
      </c>
      <c r="D410">
        <v>615.313973657348</v>
      </c>
      <c r="E410">
        <v>120.12487449068</v>
      </c>
    </row>
    <row r="411" spans="1:5">
      <c r="A411">
        <v>409</v>
      </c>
      <c r="B411">
        <v>5070.5416666667</v>
      </c>
      <c r="C411">
        <v>5070.5416666667</v>
      </c>
      <c r="D411">
        <v>615.321830674095</v>
      </c>
      <c r="E411">
        <v>120.132731507429</v>
      </c>
    </row>
    <row r="412" spans="1:5">
      <c r="A412">
        <v>410</v>
      </c>
      <c r="B412">
        <v>5070.5416666667</v>
      </c>
      <c r="C412">
        <v>5070.5416666667</v>
      </c>
      <c r="D412">
        <v>615.312520102842</v>
      </c>
      <c r="E412">
        <v>120.123420936176</v>
      </c>
    </row>
    <row r="413" spans="1:5">
      <c r="A413">
        <v>411</v>
      </c>
      <c r="B413">
        <v>5070.5416666667</v>
      </c>
      <c r="C413">
        <v>5070.5416666667</v>
      </c>
      <c r="D413">
        <v>615.322423960671</v>
      </c>
      <c r="E413">
        <v>120.133324794005</v>
      </c>
    </row>
    <row r="414" spans="1:5">
      <c r="A414">
        <v>412</v>
      </c>
      <c r="B414">
        <v>5070.5416666667</v>
      </c>
      <c r="C414">
        <v>5070.5416666667</v>
      </c>
      <c r="D414">
        <v>615.325427261916</v>
      </c>
      <c r="E414">
        <v>120.136328095249</v>
      </c>
    </row>
    <row r="415" spans="1:5">
      <c r="A415">
        <v>413</v>
      </c>
      <c r="B415">
        <v>5070.5416666667</v>
      </c>
      <c r="C415">
        <v>5070.5416666667</v>
      </c>
      <c r="D415">
        <v>615.327796371637</v>
      </c>
      <c r="E415">
        <v>120.13869720497</v>
      </c>
    </row>
    <row r="416" spans="1:5">
      <c r="A416">
        <v>414</v>
      </c>
      <c r="B416">
        <v>5070.5416666667</v>
      </c>
      <c r="C416">
        <v>5070.5416666667</v>
      </c>
      <c r="D416">
        <v>615.320051361135</v>
      </c>
      <c r="E416">
        <v>120.130952194467</v>
      </c>
    </row>
    <row r="417" spans="1:5">
      <c r="A417">
        <v>415</v>
      </c>
      <c r="B417">
        <v>5070.5416666667</v>
      </c>
      <c r="C417">
        <v>5070.5416666667</v>
      </c>
      <c r="D417">
        <v>615.320826187394</v>
      </c>
      <c r="E417">
        <v>120.131727020727</v>
      </c>
    </row>
    <row r="418" spans="1:5">
      <c r="A418">
        <v>416</v>
      </c>
      <c r="B418">
        <v>5070.5416666667</v>
      </c>
      <c r="C418">
        <v>5070.5416666667</v>
      </c>
      <c r="D418">
        <v>615.322125180303</v>
      </c>
      <c r="E418">
        <v>120.133026013636</v>
      </c>
    </row>
    <row r="419" spans="1:5">
      <c r="A419">
        <v>417</v>
      </c>
      <c r="B419">
        <v>5070.5416666667</v>
      </c>
      <c r="C419">
        <v>5070.5416666667</v>
      </c>
      <c r="D419">
        <v>615.327153572835</v>
      </c>
      <c r="E419">
        <v>120.138054406169</v>
      </c>
    </row>
    <row r="420" spans="1:5">
      <c r="A420">
        <v>418</v>
      </c>
      <c r="B420">
        <v>5070.5416666667</v>
      </c>
      <c r="C420">
        <v>5070.5416666667</v>
      </c>
      <c r="D420">
        <v>615.320535734673</v>
      </c>
      <c r="E420">
        <v>120.131436568007</v>
      </c>
    </row>
    <row r="421" spans="1:5">
      <c r="A421">
        <v>419</v>
      </c>
      <c r="B421">
        <v>5070.5416666667</v>
      </c>
      <c r="C421">
        <v>5070.5416666667</v>
      </c>
      <c r="D421">
        <v>615.324745203018</v>
      </c>
      <c r="E421">
        <v>120.135646036349</v>
      </c>
    </row>
    <row r="422" spans="1:5">
      <c r="A422">
        <v>420</v>
      </c>
      <c r="B422">
        <v>5070.5416666667</v>
      </c>
      <c r="C422">
        <v>5070.5416666667</v>
      </c>
      <c r="D422">
        <v>615.330520778398</v>
      </c>
      <c r="E422">
        <v>120.141421611732</v>
      </c>
    </row>
    <row r="423" spans="1:5">
      <c r="A423">
        <v>421</v>
      </c>
      <c r="B423">
        <v>5070.5416666667</v>
      </c>
      <c r="C423">
        <v>5070.5416666667</v>
      </c>
      <c r="D423">
        <v>615.329444850683</v>
      </c>
      <c r="E423">
        <v>120.140345684018</v>
      </c>
    </row>
    <row r="424" spans="1:5">
      <c r="A424">
        <v>422</v>
      </c>
      <c r="B424">
        <v>5070.5416666667</v>
      </c>
      <c r="C424">
        <v>5070.5416666667</v>
      </c>
      <c r="D424">
        <v>615.333691831859</v>
      </c>
      <c r="E424">
        <v>120.144592665192</v>
      </c>
    </row>
    <row r="425" spans="1:5">
      <c r="A425">
        <v>423</v>
      </c>
      <c r="B425">
        <v>5070.5416666667</v>
      </c>
      <c r="C425">
        <v>5070.5416666667</v>
      </c>
      <c r="D425">
        <v>615.333653434961</v>
      </c>
      <c r="E425">
        <v>120.144554268296</v>
      </c>
    </row>
    <row r="426" spans="1:5">
      <c r="A426">
        <v>424</v>
      </c>
      <c r="B426">
        <v>5070.5416666667</v>
      </c>
      <c r="C426">
        <v>5070.5416666667</v>
      </c>
      <c r="D426">
        <v>615.343555908029</v>
      </c>
      <c r="E426">
        <v>120.154456741362</v>
      </c>
    </row>
    <row r="427" spans="1:5">
      <c r="A427">
        <v>425</v>
      </c>
      <c r="B427">
        <v>5070.5416666667</v>
      </c>
      <c r="C427">
        <v>5070.5416666667</v>
      </c>
      <c r="D427">
        <v>615.332890729765</v>
      </c>
      <c r="E427">
        <v>120.143791563098</v>
      </c>
    </row>
    <row r="428" spans="1:5">
      <c r="A428">
        <v>426</v>
      </c>
      <c r="B428">
        <v>5070.5416666667</v>
      </c>
      <c r="C428">
        <v>5070.5416666667</v>
      </c>
      <c r="D428">
        <v>615.323866654749</v>
      </c>
      <c r="E428">
        <v>120.134767488085</v>
      </c>
    </row>
    <row r="429" spans="1:5">
      <c r="A429">
        <v>427</v>
      </c>
      <c r="B429">
        <v>5070.5416666667</v>
      </c>
      <c r="C429">
        <v>5070.5416666667</v>
      </c>
      <c r="D429">
        <v>615.33163676104</v>
      </c>
      <c r="E429">
        <v>120.142537594372</v>
      </c>
    </row>
    <row r="430" spans="1:5">
      <c r="A430">
        <v>428</v>
      </c>
      <c r="B430">
        <v>5070.5416666667</v>
      </c>
      <c r="C430">
        <v>5070.5416666667</v>
      </c>
      <c r="D430">
        <v>615.345102686288</v>
      </c>
      <c r="E430">
        <v>120.156003519623</v>
      </c>
    </row>
    <row r="431" spans="1:5">
      <c r="A431">
        <v>429</v>
      </c>
      <c r="B431">
        <v>5070.5416666667</v>
      </c>
      <c r="C431">
        <v>5070.5416666667</v>
      </c>
      <c r="D431">
        <v>615.327833231778</v>
      </c>
      <c r="E431">
        <v>120.138734065113</v>
      </c>
    </row>
    <row r="432" spans="1:5">
      <c r="A432">
        <v>430</v>
      </c>
      <c r="B432">
        <v>5070.5416666667</v>
      </c>
      <c r="C432">
        <v>5070.5416666667</v>
      </c>
      <c r="D432">
        <v>615.331345516222</v>
      </c>
      <c r="E432">
        <v>120.142246349556</v>
      </c>
    </row>
    <row r="433" spans="1:5">
      <c r="A433">
        <v>431</v>
      </c>
      <c r="B433">
        <v>5070.5416666667</v>
      </c>
      <c r="C433">
        <v>5070.5416666667</v>
      </c>
      <c r="D433">
        <v>615.33073643762</v>
      </c>
      <c r="E433">
        <v>120.141637270954</v>
      </c>
    </row>
    <row r="434" spans="1:5">
      <c r="A434">
        <v>432</v>
      </c>
      <c r="B434">
        <v>5070.5416666667</v>
      </c>
      <c r="C434">
        <v>5070.5416666667</v>
      </c>
      <c r="D434">
        <v>615.333001467947</v>
      </c>
      <c r="E434">
        <v>120.143902301281</v>
      </c>
    </row>
    <row r="435" spans="1:5">
      <c r="A435">
        <v>433</v>
      </c>
      <c r="B435">
        <v>5070.5416666667</v>
      </c>
      <c r="C435">
        <v>5070.5416666667</v>
      </c>
      <c r="D435">
        <v>615.328323033937</v>
      </c>
      <c r="E435">
        <v>120.139223867271</v>
      </c>
    </row>
    <row r="436" spans="1:5">
      <c r="A436">
        <v>434</v>
      </c>
      <c r="B436">
        <v>5070.5416666667</v>
      </c>
      <c r="C436">
        <v>5070.5416666667</v>
      </c>
      <c r="D436">
        <v>615.344253707158</v>
      </c>
      <c r="E436">
        <v>120.155154540491</v>
      </c>
    </row>
    <row r="437" spans="1:5">
      <c r="A437">
        <v>435</v>
      </c>
      <c r="B437">
        <v>5070.5416666667</v>
      </c>
      <c r="C437">
        <v>5070.5416666667</v>
      </c>
      <c r="D437">
        <v>615.331312696054</v>
      </c>
      <c r="E437">
        <v>120.142213529387</v>
      </c>
    </row>
    <row r="438" spans="1:5">
      <c r="A438">
        <v>436</v>
      </c>
      <c r="B438">
        <v>5070.5416666667</v>
      </c>
      <c r="C438">
        <v>5070.5416666667</v>
      </c>
      <c r="D438">
        <v>615.337307118441</v>
      </c>
      <c r="E438">
        <v>120.148207951774</v>
      </c>
    </row>
    <row r="439" spans="1:5">
      <c r="A439">
        <v>437</v>
      </c>
      <c r="B439">
        <v>5070.5416666667</v>
      </c>
      <c r="C439">
        <v>5070.5416666667</v>
      </c>
      <c r="D439">
        <v>615.334060998503</v>
      </c>
      <c r="E439">
        <v>120.144961831835</v>
      </c>
    </row>
    <row r="440" spans="1:5">
      <c r="A440">
        <v>438</v>
      </c>
      <c r="B440">
        <v>5070.5416666667</v>
      </c>
      <c r="C440">
        <v>5070.5416666667</v>
      </c>
      <c r="D440">
        <v>615.339155117814</v>
      </c>
      <c r="E440">
        <v>120.150055951147</v>
      </c>
    </row>
    <row r="441" spans="1:5">
      <c r="A441">
        <v>439</v>
      </c>
      <c r="B441">
        <v>5070.5416666667</v>
      </c>
      <c r="C441">
        <v>5070.5416666667</v>
      </c>
      <c r="D441">
        <v>615.333575272427</v>
      </c>
      <c r="E441">
        <v>120.14447610576</v>
      </c>
    </row>
    <row r="442" spans="1:5">
      <c r="A442">
        <v>440</v>
      </c>
      <c r="B442">
        <v>5070.5416666667</v>
      </c>
      <c r="C442">
        <v>5070.5416666667</v>
      </c>
      <c r="D442">
        <v>615.325508774918</v>
      </c>
      <c r="E442">
        <v>120.136409608252</v>
      </c>
    </row>
    <row r="443" spans="1:5">
      <c r="A443">
        <v>441</v>
      </c>
      <c r="B443">
        <v>5070.5416666667</v>
      </c>
      <c r="C443">
        <v>5070.5416666667</v>
      </c>
      <c r="D443">
        <v>615.334774548225</v>
      </c>
      <c r="E443">
        <v>120.145675381558</v>
      </c>
    </row>
    <row r="444" spans="1:5">
      <c r="A444">
        <v>442</v>
      </c>
      <c r="B444">
        <v>5070.5416666667</v>
      </c>
      <c r="C444">
        <v>5070.5416666667</v>
      </c>
      <c r="D444">
        <v>615.329984695343</v>
      </c>
      <c r="E444">
        <v>120.140885528677</v>
      </c>
    </row>
    <row r="445" spans="1:5">
      <c r="A445">
        <v>443</v>
      </c>
      <c r="B445">
        <v>5070.5416666667</v>
      </c>
      <c r="C445">
        <v>5070.5416666667</v>
      </c>
      <c r="D445">
        <v>615.334418059543</v>
      </c>
      <c r="E445">
        <v>120.145318892878</v>
      </c>
    </row>
    <row r="446" spans="1:5">
      <c r="A446">
        <v>444</v>
      </c>
      <c r="B446">
        <v>5070.5416666667</v>
      </c>
      <c r="C446">
        <v>5070.5416666667</v>
      </c>
      <c r="D446">
        <v>615.330730713771</v>
      </c>
      <c r="E446">
        <v>120.141631547103</v>
      </c>
    </row>
    <row r="447" spans="1:5">
      <c r="A447">
        <v>445</v>
      </c>
      <c r="B447">
        <v>5070.5416666667</v>
      </c>
      <c r="C447">
        <v>5070.5416666667</v>
      </c>
      <c r="D447">
        <v>615.332994663607</v>
      </c>
      <c r="E447">
        <v>120.14389549694</v>
      </c>
    </row>
    <row r="448" spans="1:5">
      <c r="A448">
        <v>446</v>
      </c>
      <c r="B448">
        <v>5070.5416666667</v>
      </c>
      <c r="C448">
        <v>5070.5416666667</v>
      </c>
      <c r="D448">
        <v>615.329758887621</v>
      </c>
      <c r="E448">
        <v>120.140659720954</v>
      </c>
    </row>
    <row r="449" spans="1:5">
      <c r="A449">
        <v>447</v>
      </c>
      <c r="B449">
        <v>5070.5416666667</v>
      </c>
      <c r="C449">
        <v>5070.5416666667</v>
      </c>
      <c r="D449">
        <v>615.330360572603</v>
      </c>
      <c r="E449">
        <v>120.141261405936</v>
      </c>
    </row>
    <row r="450" spans="1:5">
      <c r="A450">
        <v>448</v>
      </c>
      <c r="B450">
        <v>5070.5416666667</v>
      </c>
      <c r="C450">
        <v>5070.5416666667</v>
      </c>
      <c r="D450">
        <v>615.324413454292</v>
      </c>
      <c r="E450">
        <v>120.135314287625</v>
      </c>
    </row>
    <row r="451" spans="1:5">
      <c r="A451">
        <v>449</v>
      </c>
      <c r="B451">
        <v>5070.5416666667</v>
      </c>
      <c r="C451">
        <v>5070.5416666667</v>
      </c>
      <c r="D451">
        <v>615.334616138038</v>
      </c>
      <c r="E451">
        <v>120.145516971371</v>
      </c>
    </row>
    <row r="452" spans="1:5">
      <c r="A452">
        <v>450</v>
      </c>
      <c r="B452">
        <v>5070.5416666667</v>
      </c>
      <c r="C452">
        <v>5070.5416666667</v>
      </c>
      <c r="D452">
        <v>615.334908715991</v>
      </c>
      <c r="E452">
        <v>120.145809549325</v>
      </c>
    </row>
    <row r="453" spans="1:5">
      <c r="A453">
        <v>451</v>
      </c>
      <c r="B453">
        <v>5070.5416666667</v>
      </c>
      <c r="C453">
        <v>5070.5416666667</v>
      </c>
      <c r="D453">
        <v>615.324831708735</v>
      </c>
      <c r="E453">
        <v>120.135732542068</v>
      </c>
    </row>
    <row r="454" spans="1:5">
      <c r="A454">
        <v>452</v>
      </c>
      <c r="B454">
        <v>5070.5416666667</v>
      </c>
      <c r="C454">
        <v>5070.5416666667</v>
      </c>
      <c r="D454">
        <v>615.334686812971</v>
      </c>
      <c r="E454">
        <v>120.145587646305</v>
      </c>
    </row>
    <row r="455" spans="1:5">
      <c r="A455">
        <v>453</v>
      </c>
      <c r="B455">
        <v>5070.5416666667</v>
      </c>
      <c r="C455">
        <v>5070.5416666667</v>
      </c>
      <c r="D455">
        <v>615.331871082691</v>
      </c>
      <c r="E455">
        <v>120.142771916024</v>
      </c>
    </row>
    <row r="456" spans="1:5">
      <c r="A456">
        <v>454</v>
      </c>
      <c r="B456">
        <v>5070.5416666667</v>
      </c>
      <c r="C456">
        <v>5070.5416666667</v>
      </c>
      <c r="D456">
        <v>615.332697619059</v>
      </c>
      <c r="E456">
        <v>120.143598452393</v>
      </c>
    </row>
    <row r="457" spans="1:5">
      <c r="A457">
        <v>455</v>
      </c>
      <c r="B457">
        <v>5070.5416666667</v>
      </c>
      <c r="C457">
        <v>5070.5416666667</v>
      </c>
      <c r="D457">
        <v>615.334306900713</v>
      </c>
      <c r="E457">
        <v>120.145207734045</v>
      </c>
    </row>
    <row r="458" spans="1:5">
      <c r="A458">
        <v>456</v>
      </c>
      <c r="B458">
        <v>5070.5416666667</v>
      </c>
      <c r="C458">
        <v>5070.5416666667</v>
      </c>
      <c r="D458">
        <v>615.335118157869</v>
      </c>
      <c r="E458">
        <v>120.146018991201</v>
      </c>
    </row>
    <row r="459" spans="1:5">
      <c r="A459">
        <v>457</v>
      </c>
      <c r="B459">
        <v>5070.5416666667</v>
      </c>
      <c r="C459">
        <v>5070.5416666667</v>
      </c>
      <c r="D459">
        <v>615.340110831635</v>
      </c>
      <c r="E459">
        <v>120.151011664969</v>
      </c>
    </row>
    <row r="460" spans="1:5">
      <c r="A460">
        <v>458</v>
      </c>
      <c r="B460">
        <v>5070.5416666667</v>
      </c>
      <c r="C460">
        <v>5070.5416666667</v>
      </c>
      <c r="D460">
        <v>615.340422155738</v>
      </c>
      <c r="E460">
        <v>120.151322989073</v>
      </c>
    </row>
    <row r="461" spans="1:5">
      <c r="A461">
        <v>459</v>
      </c>
      <c r="B461">
        <v>5070.5416666667</v>
      </c>
      <c r="C461">
        <v>5070.5416666667</v>
      </c>
      <c r="D461">
        <v>615.344451726585</v>
      </c>
      <c r="E461">
        <v>120.155352559917</v>
      </c>
    </row>
    <row r="462" spans="1:5">
      <c r="A462">
        <v>460</v>
      </c>
      <c r="B462">
        <v>5070.5416666667</v>
      </c>
      <c r="C462">
        <v>5070.5416666667</v>
      </c>
      <c r="D462">
        <v>615.338851971397</v>
      </c>
      <c r="E462">
        <v>120.14975280473</v>
      </c>
    </row>
    <row r="463" spans="1:5">
      <c r="A463">
        <v>461</v>
      </c>
      <c r="B463">
        <v>5070.5416666667</v>
      </c>
      <c r="C463">
        <v>5070.5416666667</v>
      </c>
      <c r="D463">
        <v>615.336756607699</v>
      </c>
      <c r="E463">
        <v>120.147657441034</v>
      </c>
    </row>
    <row r="464" spans="1:5">
      <c r="A464">
        <v>462</v>
      </c>
      <c r="B464">
        <v>5070.5416666667</v>
      </c>
      <c r="C464">
        <v>5070.5416666667</v>
      </c>
      <c r="D464">
        <v>615.336598781986</v>
      </c>
      <c r="E464">
        <v>120.147499615319</v>
      </c>
    </row>
    <row r="465" spans="1:5">
      <c r="A465">
        <v>463</v>
      </c>
      <c r="B465">
        <v>5070.5416666667</v>
      </c>
      <c r="C465">
        <v>5070.5416666667</v>
      </c>
      <c r="D465">
        <v>615.334059964494</v>
      </c>
      <c r="E465">
        <v>120.144960797827</v>
      </c>
    </row>
    <row r="466" spans="1:5">
      <c r="A466">
        <v>464</v>
      </c>
      <c r="B466">
        <v>5070.5416666667</v>
      </c>
      <c r="C466">
        <v>5070.5416666667</v>
      </c>
      <c r="D466">
        <v>615.335302803246</v>
      </c>
      <c r="E466">
        <v>120.146203636581</v>
      </c>
    </row>
    <row r="467" spans="1:5">
      <c r="A467">
        <v>465</v>
      </c>
      <c r="B467">
        <v>5070.5416666667</v>
      </c>
      <c r="C467">
        <v>5070.5416666667</v>
      </c>
      <c r="D467">
        <v>615.335932128949</v>
      </c>
      <c r="E467">
        <v>120.146832962284</v>
      </c>
    </row>
    <row r="468" spans="1:5">
      <c r="A468">
        <v>466</v>
      </c>
      <c r="B468">
        <v>5070.5416666667</v>
      </c>
      <c r="C468">
        <v>5070.5416666667</v>
      </c>
      <c r="D468">
        <v>615.33404937685</v>
      </c>
      <c r="E468">
        <v>120.144950210183</v>
      </c>
    </row>
    <row r="469" spans="1:5">
      <c r="A469">
        <v>467</v>
      </c>
      <c r="B469">
        <v>5070.5416666667</v>
      </c>
      <c r="C469">
        <v>5070.5416666667</v>
      </c>
      <c r="D469">
        <v>615.336917688833</v>
      </c>
      <c r="E469">
        <v>120.147818522166</v>
      </c>
    </row>
    <row r="470" spans="1:5">
      <c r="A470">
        <v>468</v>
      </c>
      <c r="B470">
        <v>5070.5416666667</v>
      </c>
      <c r="C470">
        <v>5070.5416666667</v>
      </c>
      <c r="D470">
        <v>615.332472077758</v>
      </c>
      <c r="E470">
        <v>120.143372911093</v>
      </c>
    </row>
    <row r="471" spans="1:5">
      <c r="A471">
        <v>469</v>
      </c>
      <c r="B471">
        <v>5070.5416666667</v>
      </c>
      <c r="C471">
        <v>5070.5416666667</v>
      </c>
      <c r="D471">
        <v>615.333047667384</v>
      </c>
      <c r="E471">
        <v>120.143948500719</v>
      </c>
    </row>
    <row r="472" spans="1:5">
      <c r="A472">
        <v>470</v>
      </c>
      <c r="B472">
        <v>5070.5416666667</v>
      </c>
      <c r="C472">
        <v>5070.5416666667</v>
      </c>
      <c r="D472">
        <v>615.330978050772</v>
      </c>
      <c r="E472">
        <v>120.141878884104</v>
      </c>
    </row>
    <row r="473" spans="1:5">
      <c r="A473">
        <v>471</v>
      </c>
      <c r="B473">
        <v>5070.5416666667</v>
      </c>
      <c r="C473">
        <v>5070.5416666667</v>
      </c>
      <c r="D473">
        <v>615.326961549379</v>
      </c>
      <c r="E473">
        <v>120.137862382711</v>
      </c>
    </row>
    <row r="474" spans="1:5">
      <c r="A474">
        <v>472</v>
      </c>
      <c r="B474">
        <v>5070.5416666667</v>
      </c>
      <c r="C474">
        <v>5070.5416666667</v>
      </c>
      <c r="D474">
        <v>615.332607512961</v>
      </c>
      <c r="E474">
        <v>120.143508346294</v>
      </c>
    </row>
    <row r="475" spans="1:5">
      <c r="A475">
        <v>473</v>
      </c>
      <c r="B475">
        <v>5070.5416666667</v>
      </c>
      <c r="C475">
        <v>5070.5416666667</v>
      </c>
      <c r="D475">
        <v>615.330739208367</v>
      </c>
      <c r="E475">
        <v>120.1416400417</v>
      </c>
    </row>
    <row r="476" spans="1:5">
      <c r="A476">
        <v>474</v>
      </c>
      <c r="B476">
        <v>5070.5416666667</v>
      </c>
      <c r="C476">
        <v>5070.5416666667</v>
      </c>
      <c r="D476">
        <v>615.32913215038</v>
      </c>
      <c r="E476">
        <v>120.140032983713</v>
      </c>
    </row>
    <row r="477" spans="1:5">
      <c r="A477">
        <v>475</v>
      </c>
      <c r="B477">
        <v>5070.5416666667</v>
      </c>
      <c r="C477">
        <v>5070.5416666667</v>
      </c>
      <c r="D477">
        <v>615.333265156695</v>
      </c>
      <c r="E477">
        <v>120.144165990028</v>
      </c>
    </row>
    <row r="478" spans="1:5">
      <c r="A478">
        <v>476</v>
      </c>
      <c r="B478">
        <v>5070.5416666667</v>
      </c>
      <c r="C478">
        <v>5070.5416666667</v>
      </c>
      <c r="D478">
        <v>615.329035689346</v>
      </c>
      <c r="E478">
        <v>120.139936522679</v>
      </c>
    </row>
    <row r="479" spans="1:5">
      <c r="A479">
        <v>477</v>
      </c>
      <c r="B479">
        <v>5070.5416666667</v>
      </c>
      <c r="C479">
        <v>5070.5416666667</v>
      </c>
      <c r="D479">
        <v>615.333612938737</v>
      </c>
      <c r="E479">
        <v>120.14451377207</v>
      </c>
    </row>
    <row r="480" spans="1:5">
      <c r="A480">
        <v>478</v>
      </c>
      <c r="B480">
        <v>5070.5416666667</v>
      </c>
      <c r="C480">
        <v>5070.5416666667</v>
      </c>
      <c r="D480">
        <v>615.332927300753</v>
      </c>
      <c r="E480">
        <v>120.143828134089</v>
      </c>
    </row>
    <row r="481" spans="1:5">
      <c r="A481">
        <v>479</v>
      </c>
      <c r="B481">
        <v>5070.5416666667</v>
      </c>
      <c r="C481">
        <v>5070.5416666667</v>
      </c>
      <c r="D481">
        <v>615.3268433988</v>
      </c>
      <c r="E481">
        <v>120.137744232134</v>
      </c>
    </row>
    <row r="482" spans="1:5">
      <c r="A482">
        <v>480</v>
      </c>
      <c r="B482">
        <v>5070.5416666667</v>
      </c>
      <c r="C482">
        <v>5070.5416666667</v>
      </c>
      <c r="D482">
        <v>615.328724698764</v>
      </c>
      <c r="E482">
        <v>120.139625532098</v>
      </c>
    </row>
    <row r="483" spans="1:5">
      <c r="A483">
        <v>481</v>
      </c>
      <c r="B483">
        <v>5070.5416666667</v>
      </c>
      <c r="C483">
        <v>5070.5416666667</v>
      </c>
      <c r="D483">
        <v>615.330790734819</v>
      </c>
      <c r="E483">
        <v>120.141691568154</v>
      </c>
    </row>
    <row r="484" spans="1:5">
      <c r="A484">
        <v>482</v>
      </c>
      <c r="B484">
        <v>5070.5416666667</v>
      </c>
      <c r="C484">
        <v>5070.5416666667</v>
      </c>
      <c r="D484">
        <v>615.329921357713</v>
      </c>
      <c r="E484">
        <v>120.140822191047</v>
      </c>
    </row>
    <row r="485" spans="1:5">
      <c r="A485">
        <v>483</v>
      </c>
      <c r="B485">
        <v>5070.5416666667</v>
      </c>
      <c r="C485">
        <v>5070.5416666667</v>
      </c>
      <c r="D485">
        <v>615.334907053764</v>
      </c>
      <c r="E485">
        <v>120.145807887096</v>
      </c>
    </row>
    <row r="486" spans="1:5">
      <c r="A486">
        <v>484</v>
      </c>
      <c r="B486">
        <v>5070.5416666667</v>
      </c>
      <c r="C486">
        <v>5070.5416666667</v>
      </c>
      <c r="D486">
        <v>615.332497543025</v>
      </c>
      <c r="E486">
        <v>120.14339837636</v>
      </c>
    </row>
    <row r="487" spans="1:5">
      <c r="A487">
        <v>485</v>
      </c>
      <c r="B487">
        <v>5070.5416666667</v>
      </c>
      <c r="C487">
        <v>5070.5416666667</v>
      </c>
      <c r="D487">
        <v>615.327255559726</v>
      </c>
      <c r="E487">
        <v>120.13815639306</v>
      </c>
    </row>
    <row r="488" spans="1:5">
      <c r="A488">
        <v>486</v>
      </c>
      <c r="B488">
        <v>5070.5416666667</v>
      </c>
      <c r="C488">
        <v>5070.5416666667</v>
      </c>
      <c r="D488">
        <v>615.330923172866</v>
      </c>
      <c r="E488">
        <v>120.141824006201</v>
      </c>
    </row>
    <row r="489" spans="1:5">
      <c r="A489">
        <v>487</v>
      </c>
      <c r="B489">
        <v>5070.5416666667</v>
      </c>
      <c r="C489">
        <v>5070.5416666667</v>
      </c>
      <c r="D489">
        <v>615.335088216427</v>
      </c>
      <c r="E489">
        <v>120.14598904976</v>
      </c>
    </row>
    <row r="490" spans="1:5">
      <c r="A490">
        <v>488</v>
      </c>
      <c r="B490">
        <v>5070.5416666667</v>
      </c>
      <c r="C490">
        <v>5070.5416666667</v>
      </c>
      <c r="D490">
        <v>615.332350356588</v>
      </c>
      <c r="E490">
        <v>120.143251189921</v>
      </c>
    </row>
    <row r="491" spans="1:5">
      <c r="A491">
        <v>489</v>
      </c>
      <c r="B491">
        <v>5070.5416666667</v>
      </c>
      <c r="C491">
        <v>5070.5416666667</v>
      </c>
      <c r="D491">
        <v>615.331998569291</v>
      </c>
      <c r="E491">
        <v>120.142899402627</v>
      </c>
    </row>
    <row r="492" spans="1:5">
      <c r="A492">
        <v>490</v>
      </c>
      <c r="B492">
        <v>5070.5416666667</v>
      </c>
      <c r="C492">
        <v>5070.5416666667</v>
      </c>
      <c r="D492">
        <v>615.333550363728</v>
      </c>
      <c r="E492">
        <v>120.144451197061</v>
      </c>
    </row>
    <row r="493" spans="1:5">
      <c r="A493">
        <v>491</v>
      </c>
      <c r="B493">
        <v>5070.5416666667</v>
      </c>
      <c r="C493">
        <v>5070.5416666667</v>
      </c>
      <c r="D493">
        <v>615.334317058054</v>
      </c>
      <c r="E493">
        <v>120.145217891388</v>
      </c>
    </row>
    <row r="494" spans="1:5">
      <c r="A494">
        <v>492</v>
      </c>
      <c r="B494">
        <v>5070.5416666667</v>
      </c>
      <c r="C494">
        <v>5070.5416666667</v>
      </c>
      <c r="D494">
        <v>615.331682246506</v>
      </c>
      <c r="E494">
        <v>120.14258307984</v>
      </c>
    </row>
    <row r="495" spans="1:5">
      <c r="A495">
        <v>493</v>
      </c>
      <c r="B495">
        <v>5070.5416666667</v>
      </c>
      <c r="C495">
        <v>5070.5416666667</v>
      </c>
      <c r="D495">
        <v>615.332407822511</v>
      </c>
      <c r="E495">
        <v>120.143308655845</v>
      </c>
    </row>
    <row r="496" spans="1:5">
      <c r="A496">
        <v>494</v>
      </c>
      <c r="B496">
        <v>5070.5416666667</v>
      </c>
      <c r="C496">
        <v>5070.5416666667</v>
      </c>
      <c r="D496">
        <v>615.332482967385</v>
      </c>
      <c r="E496">
        <v>120.143383800718</v>
      </c>
    </row>
    <row r="497" spans="1:5">
      <c r="A497">
        <v>495</v>
      </c>
      <c r="B497">
        <v>5070.5416666667</v>
      </c>
      <c r="C497">
        <v>5070.5416666667</v>
      </c>
      <c r="D497">
        <v>615.333305808085</v>
      </c>
      <c r="E497">
        <v>120.14420664142</v>
      </c>
    </row>
    <row r="498" spans="1:5">
      <c r="A498">
        <v>496</v>
      </c>
      <c r="B498">
        <v>5070.5416666667</v>
      </c>
      <c r="C498">
        <v>5070.5416666667</v>
      </c>
      <c r="D498">
        <v>615.33178442695</v>
      </c>
      <c r="E498">
        <v>120.142685260283</v>
      </c>
    </row>
    <row r="499" spans="1:5">
      <c r="A499">
        <v>497</v>
      </c>
      <c r="B499">
        <v>5070.5416666667</v>
      </c>
      <c r="C499">
        <v>5070.5416666667</v>
      </c>
      <c r="D499">
        <v>615.33189557463</v>
      </c>
      <c r="E499">
        <v>120.142796407964</v>
      </c>
    </row>
    <row r="500" spans="1:5">
      <c r="A500">
        <v>498</v>
      </c>
      <c r="B500">
        <v>5070.5416666667</v>
      </c>
      <c r="C500">
        <v>5070.5416666667</v>
      </c>
      <c r="D500">
        <v>615.33472792443</v>
      </c>
      <c r="E500">
        <v>120.145628757763</v>
      </c>
    </row>
    <row r="501" spans="1:5">
      <c r="A501">
        <v>499</v>
      </c>
      <c r="B501">
        <v>5070.5416666667</v>
      </c>
      <c r="C501">
        <v>5070.5416666667</v>
      </c>
      <c r="D501">
        <v>615.334164047912</v>
      </c>
      <c r="E501">
        <v>120.145064881245</v>
      </c>
    </row>
    <row r="502" spans="1:5">
      <c r="A502">
        <v>500</v>
      </c>
      <c r="B502">
        <v>5070.5416666667</v>
      </c>
      <c r="C502">
        <v>5070.5416666667</v>
      </c>
      <c r="D502">
        <v>615.335816352862</v>
      </c>
      <c r="E502">
        <v>120.146717186194</v>
      </c>
    </row>
    <row r="503" spans="1:5">
      <c r="A503">
        <v>501</v>
      </c>
      <c r="B503">
        <v>5070.5416666667</v>
      </c>
      <c r="C503">
        <v>5070.5416666667</v>
      </c>
      <c r="D503">
        <v>615.337027002712</v>
      </c>
      <c r="E503">
        <v>120.147927836047</v>
      </c>
    </row>
    <row r="504" spans="1:5">
      <c r="A504">
        <v>502</v>
      </c>
      <c r="B504">
        <v>5070.5416666667</v>
      </c>
      <c r="C504">
        <v>5070.5416666667</v>
      </c>
      <c r="D504">
        <v>615.337417503271</v>
      </c>
      <c r="E504">
        <v>120.148318336607</v>
      </c>
    </row>
    <row r="505" spans="1:5">
      <c r="A505">
        <v>503</v>
      </c>
      <c r="B505">
        <v>5070.5416666667</v>
      </c>
      <c r="C505">
        <v>5070.5416666667</v>
      </c>
      <c r="D505">
        <v>615.337073964602</v>
      </c>
      <c r="E505">
        <v>120.147974797935</v>
      </c>
    </row>
    <row r="506" spans="1:5">
      <c r="A506">
        <v>504</v>
      </c>
      <c r="B506">
        <v>5070.5416666667</v>
      </c>
      <c r="C506">
        <v>5070.5416666667</v>
      </c>
      <c r="D506">
        <v>615.336883514167</v>
      </c>
      <c r="E506">
        <v>120.147784347498</v>
      </c>
    </row>
    <row r="507" spans="1:5">
      <c r="A507">
        <v>505</v>
      </c>
      <c r="B507">
        <v>5070.5416666667</v>
      </c>
      <c r="C507">
        <v>5070.5416666667</v>
      </c>
      <c r="D507">
        <v>615.337530847522</v>
      </c>
      <c r="E507">
        <v>120.148431680854</v>
      </c>
    </row>
    <row r="508" spans="1:5">
      <c r="A508">
        <v>506</v>
      </c>
      <c r="B508">
        <v>5070.5416666667</v>
      </c>
      <c r="C508">
        <v>5070.5416666667</v>
      </c>
      <c r="D508">
        <v>615.336129105476</v>
      </c>
      <c r="E508">
        <v>120.147029938809</v>
      </c>
    </row>
    <row r="509" spans="1:5">
      <c r="A509">
        <v>507</v>
      </c>
      <c r="B509">
        <v>5070.5416666667</v>
      </c>
      <c r="C509">
        <v>5070.5416666667</v>
      </c>
      <c r="D509">
        <v>615.338034892022</v>
      </c>
      <c r="E509">
        <v>120.148935725355</v>
      </c>
    </row>
    <row r="510" spans="1:5">
      <c r="A510">
        <v>508</v>
      </c>
      <c r="B510">
        <v>5070.5416666667</v>
      </c>
      <c r="C510">
        <v>5070.5416666667</v>
      </c>
      <c r="D510">
        <v>615.340432427504</v>
      </c>
      <c r="E510">
        <v>120.151333260838</v>
      </c>
    </row>
    <row r="511" spans="1:5">
      <c r="A511">
        <v>509</v>
      </c>
      <c r="B511">
        <v>5070.5416666667</v>
      </c>
      <c r="C511">
        <v>5070.5416666667</v>
      </c>
      <c r="D511">
        <v>615.339207322996</v>
      </c>
      <c r="E511">
        <v>120.15010815633</v>
      </c>
    </row>
    <row r="512" spans="1:5">
      <c r="A512">
        <v>510</v>
      </c>
      <c r="B512">
        <v>5070.5416666667</v>
      </c>
      <c r="C512">
        <v>5070.5416666667</v>
      </c>
      <c r="D512">
        <v>615.339067048801</v>
      </c>
      <c r="E512">
        <v>120.149967882134</v>
      </c>
    </row>
    <row r="513" spans="1:5">
      <c r="A513">
        <v>511</v>
      </c>
      <c r="B513">
        <v>5070.5416666667</v>
      </c>
      <c r="C513">
        <v>5070.5416666667</v>
      </c>
      <c r="D513">
        <v>615.339778535954</v>
      </c>
      <c r="E513">
        <v>120.150679369287</v>
      </c>
    </row>
    <row r="514" spans="1:5">
      <c r="A514">
        <v>512</v>
      </c>
      <c r="B514">
        <v>5070.5416666667</v>
      </c>
      <c r="C514">
        <v>5070.5416666667</v>
      </c>
      <c r="D514">
        <v>615.339336214557</v>
      </c>
      <c r="E514">
        <v>120.150237047891</v>
      </c>
    </row>
    <row r="515" spans="1:5">
      <c r="A515">
        <v>513</v>
      </c>
      <c r="B515">
        <v>5070.5416666667</v>
      </c>
      <c r="C515">
        <v>5070.5416666667</v>
      </c>
      <c r="D515">
        <v>615.338499974591</v>
      </c>
      <c r="E515">
        <v>120.149400807923</v>
      </c>
    </row>
    <row r="516" spans="1:5">
      <c r="A516">
        <v>514</v>
      </c>
      <c r="B516">
        <v>5070.5416666667</v>
      </c>
      <c r="C516">
        <v>5070.5416666667</v>
      </c>
      <c r="D516">
        <v>615.341394873437</v>
      </c>
      <c r="E516">
        <v>120.15229570677</v>
      </c>
    </row>
    <row r="517" spans="1:5">
      <c r="A517">
        <v>515</v>
      </c>
      <c r="B517">
        <v>5070.5416666667</v>
      </c>
      <c r="C517">
        <v>5070.5416666667</v>
      </c>
      <c r="D517">
        <v>615.339105499201</v>
      </c>
      <c r="E517">
        <v>120.150006332535</v>
      </c>
    </row>
    <row r="518" spans="1:5">
      <c r="A518">
        <v>516</v>
      </c>
      <c r="B518">
        <v>5070.5416666667</v>
      </c>
      <c r="C518">
        <v>5070.5416666667</v>
      </c>
      <c r="D518">
        <v>615.338298824903</v>
      </c>
      <c r="E518">
        <v>120.149199658236</v>
      </c>
    </row>
    <row r="519" spans="1:5">
      <c r="A519">
        <v>517</v>
      </c>
      <c r="B519">
        <v>5070.5416666667</v>
      </c>
      <c r="C519">
        <v>5070.5416666667</v>
      </c>
      <c r="D519">
        <v>615.339579872446</v>
      </c>
      <c r="E519">
        <v>120.150480705779</v>
      </c>
    </row>
    <row r="520" spans="1:5">
      <c r="A520">
        <v>518</v>
      </c>
      <c r="B520">
        <v>5070.5416666667</v>
      </c>
      <c r="C520">
        <v>5070.5416666667</v>
      </c>
      <c r="D520">
        <v>615.341196816288</v>
      </c>
      <c r="E520">
        <v>120.152097649622</v>
      </c>
    </row>
    <row r="521" spans="1:5">
      <c r="A521">
        <v>519</v>
      </c>
      <c r="B521">
        <v>5070.5416666667</v>
      </c>
      <c r="C521">
        <v>5070.5416666667</v>
      </c>
      <c r="D521">
        <v>615.340638347712</v>
      </c>
      <c r="E521">
        <v>120.151539181044</v>
      </c>
    </row>
    <row r="522" spans="1:5">
      <c r="A522">
        <v>520</v>
      </c>
      <c r="B522">
        <v>5070.5416666667</v>
      </c>
      <c r="C522">
        <v>5070.5416666667</v>
      </c>
      <c r="D522">
        <v>615.337885555988</v>
      </c>
      <c r="E522">
        <v>120.148786389321</v>
      </c>
    </row>
    <row r="523" spans="1:5">
      <c r="A523">
        <v>521</v>
      </c>
      <c r="B523">
        <v>5070.5416666667</v>
      </c>
      <c r="C523">
        <v>5070.5416666667</v>
      </c>
      <c r="D523">
        <v>615.339083948638</v>
      </c>
      <c r="E523">
        <v>120.149984781973</v>
      </c>
    </row>
    <row r="524" spans="1:5">
      <c r="A524">
        <v>522</v>
      </c>
      <c r="B524">
        <v>5070.5416666667</v>
      </c>
      <c r="C524">
        <v>5070.5416666667</v>
      </c>
      <c r="D524">
        <v>615.337485331724</v>
      </c>
      <c r="E524">
        <v>120.148386165058</v>
      </c>
    </row>
    <row r="525" spans="1:5">
      <c r="A525">
        <v>523</v>
      </c>
      <c r="B525">
        <v>5070.5416666667</v>
      </c>
      <c r="C525">
        <v>5070.5416666667</v>
      </c>
      <c r="D525">
        <v>615.340228167578</v>
      </c>
      <c r="E525">
        <v>120.151129000912</v>
      </c>
    </row>
    <row r="526" spans="1:5">
      <c r="A526">
        <v>524</v>
      </c>
      <c r="B526">
        <v>5070.5416666667</v>
      </c>
      <c r="C526">
        <v>5070.5416666667</v>
      </c>
      <c r="D526">
        <v>615.339662952019</v>
      </c>
      <c r="E526">
        <v>120.150563785351</v>
      </c>
    </row>
    <row r="527" spans="1:5">
      <c r="A527">
        <v>525</v>
      </c>
      <c r="B527">
        <v>5070.5416666667</v>
      </c>
      <c r="C527">
        <v>5070.5416666667</v>
      </c>
      <c r="D527">
        <v>615.338316734462</v>
      </c>
      <c r="E527">
        <v>120.149217567794</v>
      </c>
    </row>
    <row r="528" spans="1:5">
      <c r="A528">
        <v>526</v>
      </c>
      <c r="B528">
        <v>5070.5416666667</v>
      </c>
      <c r="C528">
        <v>5070.5416666667</v>
      </c>
      <c r="D528">
        <v>615.338196969929</v>
      </c>
      <c r="E528">
        <v>120.149097803263</v>
      </c>
    </row>
    <row r="529" spans="1:5">
      <c r="A529">
        <v>527</v>
      </c>
      <c r="B529">
        <v>5070.5416666667</v>
      </c>
      <c r="C529">
        <v>5070.5416666667</v>
      </c>
      <c r="D529">
        <v>615.338999768417</v>
      </c>
      <c r="E529">
        <v>120.149900601748</v>
      </c>
    </row>
    <row r="530" spans="1:5">
      <c r="A530">
        <v>528</v>
      </c>
      <c r="B530">
        <v>5070.5416666667</v>
      </c>
      <c r="C530">
        <v>5070.5416666667</v>
      </c>
      <c r="D530">
        <v>615.337659939183</v>
      </c>
      <c r="E530">
        <v>120.148560772516</v>
      </c>
    </row>
    <row r="531" spans="1:5">
      <c r="A531">
        <v>529</v>
      </c>
      <c r="B531">
        <v>5070.5416666667</v>
      </c>
      <c r="C531">
        <v>5070.5416666667</v>
      </c>
      <c r="D531">
        <v>615.33830348312</v>
      </c>
      <c r="E531">
        <v>120.149204316454</v>
      </c>
    </row>
    <row r="532" spans="1:5">
      <c r="A532">
        <v>530</v>
      </c>
      <c r="B532">
        <v>5070.5416666667</v>
      </c>
      <c r="C532">
        <v>5070.5416666667</v>
      </c>
      <c r="D532">
        <v>615.337431813546</v>
      </c>
      <c r="E532">
        <v>120.14833264688</v>
      </c>
    </row>
    <row r="533" spans="1:5">
      <c r="A533">
        <v>531</v>
      </c>
      <c r="B533">
        <v>5070.5416666667</v>
      </c>
      <c r="C533">
        <v>5070.5416666667</v>
      </c>
      <c r="D533">
        <v>615.339350371439</v>
      </c>
      <c r="E533">
        <v>120.150251204772</v>
      </c>
    </row>
    <row r="534" spans="1:5">
      <c r="A534">
        <v>532</v>
      </c>
      <c r="B534">
        <v>5070.5416666667</v>
      </c>
      <c r="C534">
        <v>5070.5416666667</v>
      </c>
      <c r="D534">
        <v>615.339544915723</v>
      </c>
      <c r="E534">
        <v>120.150445749056</v>
      </c>
    </row>
    <row r="535" spans="1:5">
      <c r="A535">
        <v>533</v>
      </c>
      <c r="B535">
        <v>5070.5416666667</v>
      </c>
      <c r="C535">
        <v>5070.5416666667</v>
      </c>
      <c r="D535">
        <v>615.338519563053</v>
      </c>
      <c r="E535">
        <v>120.149420396388</v>
      </c>
    </row>
    <row r="536" spans="1:5">
      <c r="A536">
        <v>534</v>
      </c>
      <c r="B536">
        <v>5070.5416666667</v>
      </c>
      <c r="C536">
        <v>5070.5416666667</v>
      </c>
      <c r="D536">
        <v>615.339168919446</v>
      </c>
      <c r="E536">
        <v>120.150069752781</v>
      </c>
    </row>
    <row r="537" spans="1:5">
      <c r="A537">
        <v>535</v>
      </c>
      <c r="B537">
        <v>5070.5416666667</v>
      </c>
      <c r="C537">
        <v>5070.5416666667</v>
      </c>
      <c r="D537">
        <v>615.340234798928</v>
      </c>
      <c r="E537">
        <v>120.151135632262</v>
      </c>
    </row>
    <row r="538" spans="1:5">
      <c r="A538">
        <v>536</v>
      </c>
      <c r="B538">
        <v>5070.5416666667</v>
      </c>
      <c r="C538">
        <v>5070.5416666667</v>
      </c>
      <c r="D538">
        <v>615.339651362179</v>
      </c>
      <c r="E538">
        <v>120.150552195513</v>
      </c>
    </row>
    <row r="539" spans="1:5">
      <c r="A539">
        <v>537</v>
      </c>
      <c r="B539">
        <v>5070.5416666667</v>
      </c>
      <c r="C539">
        <v>5070.5416666667</v>
      </c>
      <c r="D539">
        <v>615.340090999632</v>
      </c>
      <c r="E539">
        <v>120.150991832966</v>
      </c>
    </row>
    <row r="540" spans="1:5">
      <c r="A540">
        <v>538</v>
      </c>
      <c r="B540">
        <v>5070.5416666667</v>
      </c>
      <c r="C540">
        <v>5070.5416666667</v>
      </c>
      <c r="D540">
        <v>615.339889194942</v>
      </c>
      <c r="E540">
        <v>120.150790028275</v>
      </c>
    </row>
    <row r="541" spans="1:5">
      <c r="A541">
        <v>539</v>
      </c>
      <c r="B541">
        <v>5070.5416666667</v>
      </c>
      <c r="C541">
        <v>5070.5416666667</v>
      </c>
      <c r="D541">
        <v>615.339968316271</v>
      </c>
      <c r="E541">
        <v>120.150869149604</v>
      </c>
    </row>
    <row r="542" spans="1:5">
      <c r="A542">
        <v>540</v>
      </c>
      <c r="B542">
        <v>5070.5416666667</v>
      </c>
      <c r="C542">
        <v>5070.5416666667</v>
      </c>
      <c r="D542">
        <v>615.34033432505</v>
      </c>
      <c r="E542">
        <v>120.15123515838</v>
      </c>
    </row>
    <row r="543" spans="1:5">
      <c r="A543">
        <v>541</v>
      </c>
      <c r="B543">
        <v>5070.5416666667</v>
      </c>
      <c r="C543">
        <v>5070.5416666667</v>
      </c>
      <c r="D543">
        <v>615.339657446466</v>
      </c>
      <c r="E543">
        <v>120.1505582798</v>
      </c>
    </row>
    <row r="544" spans="1:5">
      <c r="A544">
        <v>542</v>
      </c>
      <c r="B544">
        <v>5070.5416666667</v>
      </c>
      <c r="C544">
        <v>5070.5416666667</v>
      </c>
      <c r="D544">
        <v>615.339707041005</v>
      </c>
      <c r="E544">
        <v>120.150607874339</v>
      </c>
    </row>
    <row r="545" spans="1:5">
      <c r="A545">
        <v>543</v>
      </c>
      <c r="B545">
        <v>5070.5416666667</v>
      </c>
      <c r="C545">
        <v>5070.5416666667</v>
      </c>
      <c r="D545">
        <v>615.338980548904</v>
      </c>
      <c r="E545">
        <v>120.149881382238</v>
      </c>
    </row>
    <row r="546" spans="1:5">
      <c r="A546">
        <v>544</v>
      </c>
      <c r="B546">
        <v>5070.5416666667</v>
      </c>
      <c r="C546">
        <v>5070.5416666667</v>
      </c>
      <c r="D546">
        <v>615.338908669799</v>
      </c>
      <c r="E546">
        <v>120.149809503133</v>
      </c>
    </row>
    <row r="547" spans="1:5">
      <c r="A547">
        <v>545</v>
      </c>
      <c r="B547">
        <v>5070.5416666667</v>
      </c>
      <c r="C547">
        <v>5070.5416666667</v>
      </c>
      <c r="D547">
        <v>615.338070169233</v>
      </c>
      <c r="E547">
        <v>120.148971002566</v>
      </c>
    </row>
    <row r="548" spans="1:5">
      <c r="A548">
        <v>546</v>
      </c>
      <c r="B548">
        <v>5070.5416666667</v>
      </c>
      <c r="C548">
        <v>5070.5416666667</v>
      </c>
      <c r="D548">
        <v>615.337855455087</v>
      </c>
      <c r="E548">
        <v>120.14875628842</v>
      </c>
    </row>
    <row r="549" spans="1:5">
      <c r="A549">
        <v>547</v>
      </c>
      <c r="B549">
        <v>5070.5416666667</v>
      </c>
      <c r="C549">
        <v>5070.5416666667</v>
      </c>
      <c r="D549">
        <v>615.336833006035</v>
      </c>
      <c r="E549">
        <v>120.147733839369</v>
      </c>
    </row>
    <row r="550" spans="1:5">
      <c r="A550">
        <v>548</v>
      </c>
      <c r="B550">
        <v>5070.5416666667</v>
      </c>
      <c r="C550">
        <v>5070.5416666667</v>
      </c>
      <c r="D550">
        <v>615.338541281371</v>
      </c>
      <c r="E550">
        <v>120.149442114705</v>
      </c>
    </row>
    <row r="551" spans="1:5">
      <c r="A551">
        <v>549</v>
      </c>
      <c r="B551">
        <v>5070.5416666667</v>
      </c>
      <c r="C551">
        <v>5070.5416666667</v>
      </c>
      <c r="D551">
        <v>615.338144497105</v>
      </c>
      <c r="E551">
        <v>120.149045330441</v>
      </c>
    </row>
    <row r="552" spans="1:5">
      <c r="A552">
        <v>550</v>
      </c>
      <c r="B552">
        <v>5070.5416666667</v>
      </c>
      <c r="C552">
        <v>5070.5416666667</v>
      </c>
      <c r="D552">
        <v>615.339366197383</v>
      </c>
      <c r="E552">
        <v>120.150267030717</v>
      </c>
    </row>
    <row r="553" spans="1:5">
      <c r="A553">
        <v>551</v>
      </c>
      <c r="B553">
        <v>5070.5416666667</v>
      </c>
      <c r="C553">
        <v>5070.5416666667</v>
      </c>
      <c r="D553">
        <v>615.337751958907</v>
      </c>
      <c r="E553">
        <v>120.148652792241</v>
      </c>
    </row>
    <row r="554" spans="1:5">
      <c r="A554">
        <v>552</v>
      </c>
      <c r="B554">
        <v>5070.5416666667</v>
      </c>
      <c r="C554">
        <v>5070.5416666667</v>
      </c>
      <c r="D554">
        <v>615.33791019559</v>
      </c>
      <c r="E554">
        <v>120.148811028924</v>
      </c>
    </row>
    <row r="555" spans="1:5">
      <c r="A555">
        <v>553</v>
      </c>
      <c r="B555">
        <v>5070.5416666667</v>
      </c>
      <c r="C555">
        <v>5070.5416666667</v>
      </c>
      <c r="D555">
        <v>615.33738240195</v>
      </c>
      <c r="E555">
        <v>120.14828323528</v>
      </c>
    </row>
    <row r="556" spans="1:5">
      <c r="A556">
        <v>554</v>
      </c>
      <c r="B556">
        <v>5070.5416666667</v>
      </c>
      <c r="C556">
        <v>5070.5416666667</v>
      </c>
      <c r="D556">
        <v>615.337657401607</v>
      </c>
      <c r="E556">
        <v>120.148558234943</v>
      </c>
    </row>
    <row r="557" spans="1:5">
      <c r="A557">
        <v>555</v>
      </c>
      <c r="B557">
        <v>5070.5416666667</v>
      </c>
      <c r="C557">
        <v>5070.5416666667</v>
      </c>
      <c r="D557">
        <v>615.338051459639</v>
      </c>
      <c r="E557">
        <v>120.148952292972</v>
      </c>
    </row>
    <row r="558" spans="1:5">
      <c r="A558">
        <v>556</v>
      </c>
      <c r="B558">
        <v>5070.5416666667</v>
      </c>
      <c r="C558">
        <v>5070.5416666667</v>
      </c>
      <c r="D558">
        <v>615.336439312655</v>
      </c>
      <c r="E558">
        <v>120.147340145987</v>
      </c>
    </row>
    <row r="559" spans="1:5">
      <c r="A559">
        <v>557</v>
      </c>
      <c r="B559">
        <v>5070.5416666667</v>
      </c>
      <c r="C559">
        <v>5070.5416666667</v>
      </c>
      <c r="D559">
        <v>615.336784171913</v>
      </c>
      <c r="E559">
        <v>120.147685005247</v>
      </c>
    </row>
    <row r="560" spans="1:5">
      <c r="A560">
        <v>558</v>
      </c>
      <c r="B560">
        <v>5070.5416666667</v>
      </c>
      <c r="C560">
        <v>5070.5416666667</v>
      </c>
      <c r="D560">
        <v>615.3366617618</v>
      </c>
      <c r="E560">
        <v>120.147562595133</v>
      </c>
    </row>
    <row r="561" spans="1:5">
      <c r="A561">
        <v>559</v>
      </c>
      <c r="B561">
        <v>5070.5416666667</v>
      </c>
      <c r="C561">
        <v>5070.5416666667</v>
      </c>
      <c r="D561">
        <v>615.336312973575</v>
      </c>
      <c r="E561">
        <v>120.147213806909</v>
      </c>
    </row>
    <row r="562" spans="1:5">
      <c r="A562">
        <v>560</v>
      </c>
      <c r="B562">
        <v>5070.5416666667</v>
      </c>
      <c r="C562">
        <v>5070.5416666667</v>
      </c>
      <c r="D562">
        <v>615.336437054049</v>
      </c>
      <c r="E562">
        <v>120.147337887383</v>
      </c>
    </row>
    <row r="563" spans="1:5">
      <c r="A563">
        <v>561</v>
      </c>
      <c r="B563">
        <v>5070.5416666667</v>
      </c>
      <c r="C563">
        <v>5070.5416666667</v>
      </c>
      <c r="D563">
        <v>615.336916119378</v>
      </c>
      <c r="E563">
        <v>120.147816952711</v>
      </c>
    </row>
    <row r="564" spans="1:5">
      <c r="A564">
        <v>562</v>
      </c>
      <c r="B564">
        <v>5070.5416666667</v>
      </c>
      <c r="C564">
        <v>5070.5416666667</v>
      </c>
      <c r="D564">
        <v>615.336060243372</v>
      </c>
      <c r="E564">
        <v>120.146961076705</v>
      </c>
    </row>
    <row r="565" spans="1:5">
      <c r="A565">
        <v>563</v>
      </c>
      <c r="B565">
        <v>5070.5416666667</v>
      </c>
      <c r="C565">
        <v>5070.5416666667</v>
      </c>
      <c r="D565">
        <v>615.337280892139</v>
      </c>
      <c r="E565">
        <v>120.148181725472</v>
      </c>
    </row>
    <row r="566" spans="1:5">
      <c r="A566">
        <v>564</v>
      </c>
      <c r="B566">
        <v>5070.5416666667</v>
      </c>
      <c r="C566">
        <v>5070.5416666667</v>
      </c>
      <c r="D566">
        <v>615.336829179826</v>
      </c>
      <c r="E566">
        <v>120.14773001316</v>
      </c>
    </row>
    <row r="567" spans="1:5">
      <c r="A567">
        <v>565</v>
      </c>
      <c r="B567">
        <v>5070.5416666667</v>
      </c>
      <c r="C567">
        <v>5070.5416666667</v>
      </c>
      <c r="D567">
        <v>615.336847286374</v>
      </c>
      <c r="E567">
        <v>120.147748119707</v>
      </c>
    </row>
    <row r="568" spans="1:5">
      <c r="A568">
        <v>566</v>
      </c>
      <c r="B568">
        <v>5070.5416666667</v>
      </c>
      <c r="C568">
        <v>5070.5416666667</v>
      </c>
      <c r="D568">
        <v>615.337318259423</v>
      </c>
      <c r="E568">
        <v>120.148219092757</v>
      </c>
    </row>
    <row r="569" spans="1:5">
      <c r="A569">
        <v>567</v>
      </c>
      <c r="B569">
        <v>5070.5416666667</v>
      </c>
      <c r="C569">
        <v>5070.5416666667</v>
      </c>
      <c r="D569">
        <v>615.338013803857</v>
      </c>
      <c r="E569">
        <v>120.148914637191</v>
      </c>
    </row>
    <row r="570" spans="1:5">
      <c r="A570">
        <v>568</v>
      </c>
      <c r="B570">
        <v>5070.5416666667</v>
      </c>
      <c r="C570">
        <v>5070.5416666667</v>
      </c>
      <c r="D570">
        <v>615.337677414382</v>
      </c>
      <c r="E570">
        <v>120.148578247716</v>
      </c>
    </row>
    <row r="571" spans="1:5">
      <c r="A571">
        <v>569</v>
      </c>
      <c r="B571">
        <v>5070.5416666667</v>
      </c>
      <c r="C571">
        <v>5070.5416666667</v>
      </c>
      <c r="D571">
        <v>615.336834067947</v>
      </c>
      <c r="E571">
        <v>120.147734901281</v>
      </c>
    </row>
    <row r="572" spans="1:5">
      <c r="A572">
        <v>570</v>
      </c>
      <c r="B572">
        <v>5070.5416666667</v>
      </c>
      <c r="C572">
        <v>5070.5416666667</v>
      </c>
      <c r="D572">
        <v>615.336753204242</v>
      </c>
      <c r="E572">
        <v>120.147654037575</v>
      </c>
    </row>
    <row r="573" spans="1:5">
      <c r="A573">
        <v>571</v>
      </c>
      <c r="B573">
        <v>5070.5416666667</v>
      </c>
      <c r="C573">
        <v>5070.5416666667</v>
      </c>
      <c r="D573">
        <v>615.336781504864</v>
      </c>
      <c r="E573">
        <v>120.147682338197</v>
      </c>
    </row>
    <row r="574" spans="1:5">
      <c r="A574">
        <v>572</v>
      </c>
      <c r="B574">
        <v>5070.5416666667</v>
      </c>
      <c r="C574">
        <v>5070.5416666667</v>
      </c>
      <c r="D574">
        <v>615.337716832742</v>
      </c>
      <c r="E574">
        <v>120.148617666076</v>
      </c>
    </row>
    <row r="575" spans="1:5">
      <c r="A575">
        <v>573</v>
      </c>
      <c r="B575">
        <v>5070.5416666667</v>
      </c>
      <c r="C575">
        <v>5070.5416666667</v>
      </c>
      <c r="D575">
        <v>615.337119579796</v>
      </c>
      <c r="E575">
        <v>120.148020413131</v>
      </c>
    </row>
    <row r="576" spans="1:5">
      <c r="A576">
        <v>574</v>
      </c>
      <c r="B576">
        <v>5070.5416666667</v>
      </c>
      <c r="C576">
        <v>5070.5416666667</v>
      </c>
      <c r="D576">
        <v>615.337627043249</v>
      </c>
      <c r="E576">
        <v>120.148527876582</v>
      </c>
    </row>
    <row r="577" spans="1:5">
      <c r="A577">
        <v>575</v>
      </c>
      <c r="B577">
        <v>5070.5416666667</v>
      </c>
      <c r="C577">
        <v>5070.5416666667</v>
      </c>
      <c r="D577">
        <v>615.336841901402</v>
      </c>
      <c r="E577">
        <v>120.147742734734</v>
      </c>
    </row>
    <row r="578" spans="1:5">
      <c r="A578">
        <v>576</v>
      </c>
      <c r="B578">
        <v>5070.5416666667</v>
      </c>
      <c r="C578">
        <v>5070.5416666667</v>
      </c>
      <c r="D578">
        <v>615.336452524123</v>
      </c>
      <c r="E578">
        <v>120.147353357457</v>
      </c>
    </row>
    <row r="579" spans="1:5">
      <c r="A579">
        <v>577</v>
      </c>
      <c r="B579">
        <v>5070.5416666667</v>
      </c>
      <c r="C579">
        <v>5070.5416666667</v>
      </c>
      <c r="D579">
        <v>615.337500105284</v>
      </c>
      <c r="E579">
        <v>120.148400938615</v>
      </c>
    </row>
    <row r="580" spans="1:5">
      <c r="A580">
        <v>578</v>
      </c>
      <c r="B580">
        <v>5070.5416666667</v>
      </c>
      <c r="C580">
        <v>5070.5416666667</v>
      </c>
      <c r="D580">
        <v>615.337475692714</v>
      </c>
      <c r="E580">
        <v>120.148376526048</v>
      </c>
    </row>
    <row r="581" spans="1:5">
      <c r="A581">
        <v>579</v>
      </c>
      <c r="B581">
        <v>5070.5416666667</v>
      </c>
      <c r="C581">
        <v>5070.5416666667</v>
      </c>
      <c r="D581">
        <v>615.337819904551</v>
      </c>
      <c r="E581">
        <v>120.148720737885</v>
      </c>
    </row>
    <row r="582" spans="1:5">
      <c r="A582">
        <v>580</v>
      </c>
      <c r="B582">
        <v>5070.5416666667</v>
      </c>
      <c r="C582">
        <v>5070.5416666667</v>
      </c>
      <c r="D582">
        <v>615.337198543442</v>
      </c>
      <c r="E582">
        <v>120.148099376775</v>
      </c>
    </row>
    <row r="583" spans="1:5">
      <c r="A583">
        <v>581</v>
      </c>
      <c r="B583">
        <v>5070.5416666667</v>
      </c>
      <c r="C583">
        <v>5070.5416666667</v>
      </c>
      <c r="D583">
        <v>615.337973610146</v>
      </c>
      <c r="E583">
        <v>120.148874443478</v>
      </c>
    </row>
    <row r="584" spans="1:5">
      <c r="A584">
        <v>582</v>
      </c>
      <c r="B584">
        <v>5070.5416666667</v>
      </c>
      <c r="C584">
        <v>5070.5416666667</v>
      </c>
      <c r="D584">
        <v>615.337425068549</v>
      </c>
      <c r="E584">
        <v>120.148325901883</v>
      </c>
    </row>
    <row r="585" spans="1:5">
      <c r="A585">
        <v>583</v>
      </c>
      <c r="B585">
        <v>5070.5416666667</v>
      </c>
      <c r="C585">
        <v>5070.5416666667</v>
      </c>
      <c r="D585">
        <v>615.337499058858</v>
      </c>
      <c r="E585">
        <v>120.148399892192</v>
      </c>
    </row>
    <row r="586" spans="1:5">
      <c r="A586">
        <v>584</v>
      </c>
      <c r="B586">
        <v>5070.5416666667</v>
      </c>
      <c r="C586">
        <v>5070.5416666667</v>
      </c>
      <c r="D586">
        <v>615.337435356718</v>
      </c>
      <c r="E586">
        <v>120.148336190053</v>
      </c>
    </row>
    <row r="587" spans="1:5">
      <c r="A587">
        <v>585</v>
      </c>
      <c r="B587">
        <v>5070.5416666667</v>
      </c>
      <c r="C587">
        <v>5070.5416666667</v>
      </c>
      <c r="D587">
        <v>615.33709016636</v>
      </c>
      <c r="E587">
        <v>120.147990999693</v>
      </c>
    </row>
    <row r="588" spans="1:5">
      <c r="A588">
        <v>586</v>
      </c>
      <c r="B588">
        <v>5070.5416666667</v>
      </c>
      <c r="C588">
        <v>5070.5416666667</v>
      </c>
      <c r="D588">
        <v>615.336775086604</v>
      </c>
      <c r="E588">
        <v>120.147675919938</v>
      </c>
    </row>
    <row r="589" spans="1:5">
      <c r="A589">
        <v>587</v>
      </c>
      <c r="B589">
        <v>5070.5416666667</v>
      </c>
      <c r="C589">
        <v>5070.5416666667</v>
      </c>
      <c r="D589">
        <v>615.336875362411</v>
      </c>
      <c r="E589">
        <v>120.147776195745</v>
      </c>
    </row>
    <row r="590" spans="1:5">
      <c r="A590">
        <v>588</v>
      </c>
      <c r="B590">
        <v>5070.5416666667</v>
      </c>
      <c r="C590">
        <v>5070.5416666667</v>
      </c>
      <c r="D590">
        <v>615.33701046921</v>
      </c>
      <c r="E590">
        <v>120.147911302543</v>
      </c>
    </row>
    <row r="591" spans="1:5">
      <c r="A591">
        <v>589</v>
      </c>
      <c r="B591">
        <v>5070.5416666667</v>
      </c>
      <c r="C591">
        <v>5070.5416666667</v>
      </c>
      <c r="D591">
        <v>615.337107907959</v>
      </c>
      <c r="E591">
        <v>120.148008741294</v>
      </c>
    </row>
    <row r="592" spans="1:5">
      <c r="A592">
        <v>590</v>
      </c>
      <c r="B592">
        <v>5070.5416666667</v>
      </c>
      <c r="C592">
        <v>5070.5416666667</v>
      </c>
      <c r="D592">
        <v>615.336846084372</v>
      </c>
      <c r="E592">
        <v>120.147746917704</v>
      </c>
    </row>
    <row r="593" spans="1:5">
      <c r="A593">
        <v>591</v>
      </c>
      <c r="B593">
        <v>5070.5416666667</v>
      </c>
      <c r="C593">
        <v>5070.5416666667</v>
      </c>
      <c r="D593">
        <v>615.337048579866</v>
      </c>
      <c r="E593">
        <v>120.147949413199</v>
      </c>
    </row>
    <row r="594" spans="1:5">
      <c r="A594">
        <v>592</v>
      </c>
      <c r="B594">
        <v>5070.5416666667</v>
      </c>
      <c r="C594">
        <v>5070.5416666667</v>
      </c>
      <c r="D594">
        <v>615.337190441411</v>
      </c>
      <c r="E594">
        <v>120.148091274743</v>
      </c>
    </row>
    <row r="595" spans="1:5">
      <c r="A595">
        <v>593</v>
      </c>
      <c r="B595">
        <v>5070.5416666667</v>
      </c>
      <c r="C595">
        <v>5070.5416666667</v>
      </c>
      <c r="D595">
        <v>615.337135843408</v>
      </c>
      <c r="E595">
        <v>120.14803667674</v>
      </c>
    </row>
    <row r="596" spans="1:5">
      <c r="A596">
        <v>594</v>
      </c>
      <c r="B596">
        <v>5070.5416666667</v>
      </c>
      <c r="C596">
        <v>5070.5416666667</v>
      </c>
      <c r="D596">
        <v>615.337588159066</v>
      </c>
      <c r="E596">
        <v>120.1484889924</v>
      </c>
    </row>
    <row r="597" spans="1:5">
      <c r="A597">
        <v>595</v>
      </c>
      <c r="B597">
        <v>5070.5416666667</v>
      </c>
      <c r="C597">
        <v>5070.5416666667</v>
      </c>
      <c r="D597">
        <v>615.337957758417</v>
      </c>
      <c r="E597">
        <v>120.148858591752</v>
      </c>
    </row>
    <row r="598" spans="1:5">
      <c r="A598">
        <v>596</v>
      </c>
      <c r="B598">
        <v>5070.5416666667</v>
      </c>
      <c r="C598">
        <v>5070.5416666667</v>
      </c>
      <c r="D598">
        <v>615.338391276265</v>
      </c>
      <c r="E598">
        <v>120.1492921096</v>
      </c>
    </row>
    <row r="599" spans="1:5">
      <c r="A599">
        <v>597</v>
      </c>
      <c r="B599">
        <v>5070.5416666667</v>
      </c>
      <c r="C599">
        <v>5070.5416666667</v>
      </c>
      <c r="D599">
        <v>615.337636770838</v>
      </c>
      <c r="E599">
        <v>120.148537604173</v>
      </c>
    </row>
    <row r="600" spans="1:5">
      <c r="A600">
        <v>598</v>
      </c>
      <c r="B600">
        <v>5070.5416666667</v>
      </c>
      <c r="C600">
        <v>5070.5416666667</v>
      </c>
      <c r="D600">
        <v>615.337354364814</v>
      </c>
      <c r="E600">
        <v>120.148255198148</v>
      </c>
    </row>
    <row r="601" spans="1:5">
      <c r="A601">
        <v>599</v>
      </c>
      <c r="B601">
        <v>5070.5416666667</v>
      </c>
      <c r="C601">
        <v>5070.5416666667</v>
      </c>
      <c r="D601">
        <v>615.337773657373</v>
      </c>
      <c r="E601">
        <v>120.148674490706</v>
      </c>
    </row>
    <row r="602" spans="1:5">
      <c r="A602">
        <v>600</v>
      </c>
      <c r="B602">
        <v>5070.5416666667</v>
      </c>
      <c r="C602">
        <v>5070.5416666667</v>
      </c>
      <c r="D602">
        <v>615.337496874638</v>
      </c>
      <c r="E602">
        <v>120.148397707971</v>
      </c>
    </row>
    <row r="603" spans="1:5">
      <c r="A603">
        <v>601</v>
      </c>
      <c r="B603">
        <v>5070.5416666667</v>
      </c>
      <c r="C603">
        <v>5070.5416666667</v>
      </c>
      <c r="D603">
        <v>615.337286318691</v>
      </c>
      <c r="E603">
        <v>120.148187152026</v>
      </c>
    </row>
    <row r="604" spans="1:5">
      <c r="A604">
        <v>602</v>
      </c>
      <c r="B604">
        <v>5070.5416666667</v>
      </c>
      <c r="C604">
        <v>5070.5416666667</v>
      </c>
      <c r="D604">
        <v>615.337157024487</v>
      </c>
      <c r="E604">
        <v>120.148057857822</v>
      </c>
    </row>
    <row r="605" spans="1:5">
      <c r="A605">
        <v>603</v>
      </c>
      <c r="B605">
        <v>5070.5416666667</v>
      </c>
      <c r="C605">
        <v>5070.5416666667</v>
      </c>
      <c r="D605">
        <v>615.336996593897</v>
      </c>
      <c r="E605">
        <v>120.14789742723</v>
      </c>
    </row>
    <row r="606" spans="1:5">
      <c r="A606">
        <v>604</v>
      </c>
      <c r="B606">
        <v>5070.5416666667</v>
      </c>
      <c r="C606">
        <v>5070.5416666667</v>
      </c>
      <c r="D606">
        <v>615.337029763583</v>
      </c>
      <c r="E606">
        <v>120.147930596917</v>
      </c>
    </row>
    <row r="607" spans="1:5">
      <c r="A607">
        <v>605</v>
      </c>
      <c r="B607">
        <v>5070.5416666667</v>
      </c>
      <c r="C607">
        <v>5070.5416666667</v>
      </c>
      <c r="D607">
        <v>615.337210610388</v>
      </c>
      <c r="E607">
        <v>120.148111443722</v>
      </c>
    </row>
    <row r="608" spans="1:5">
      <c r="A608">
        <v>606</v>
      </c>
      <c r="B608">
        <v>5070.5416666667</v>
      </c>
      <c r="C608">
        <v>5070.5416666667</v>
      </c>
      <c r="D608">
        <v>615.337117321934</v>
      </c>
      <c r="E608">
        <v>120.148018155269</v>
      </c>
    </row>
    <row r="609" spans="1:5">
      <c r="A609">
        <v>607</v>
      </c>
      <c r="B609">
        <v>5070.5416666667</v>
      </c>
      <c r="C609">
        <v>5070.5416666667</v>
      </c>
      <c r="D609">
        <v>615.337330865047</v>
      </c>
      <c r="E609">
        <v>120.148231698378</v>
      </c>
    </row>
    <row r="610" spans="1:5">
      <c r="A610">
        <v>608</v>
      </c>
      <c r="B610">
        <v>5070.5416666667</v>
      </c>
      <c r="C610">
        <v>5070.5416666667</v>
      </c>
      <c r="D610">
        <v>615.337337935985</v>
      </c>
      <c r="E610">
        <v>120.148238769319</v>
      </c>
    </row>
    <row r="611" spans="1:5">
      <c r="A611">
        <v>609</v>
      </c>
      <c r="B611">
        <v>5070.5416666667</v>
      </c>
      <c r="C611">
        <v>5070.5416666667</v>
      </c>
      <c r="D611">
        <v>615.337408237474</v>
      </c>
      <c r="E611">
        <v>120.148309070807</v>
      </c>
    </row>
    <row r="612" spans="1:5">
      <c r="A612">
        <v>610</v>
      </c>
      <c r="B612">
        <v>5070.5416666667</v>
      </c>
      <c r="C612">
        <v>5070.5416666667</v>
      </c>
      <c r="D612">
        <v>615.33685059281</v>
      </c>
      <c r="E612">
        <v>120.147751426142</v>
      </c>
    </row>
    <row r="613" spans="1:5">
      <c r="A613">
        <v>611</v>
      </c>
      <c r="B613">
        <v>5070.5416666667</v>
      </c>
      <c r="C613">
        <v>5070.5416666667</v>
      </c>
      <c r="D613">
        <v>615.337299290624</v>
      </c>
      <c r="E613">
        <v>120.148200123958</v>
      </c>
    </row>
    <row r="614" spans="1:5">
      <c r="A614">
        <v>612</v>
      </c>
      <c r="B614">
        <v>5070.5416666667</v>
      </c>
      <c r="C614">
        <v>5070.5416666667</v>
      </c>
      <c r="D614">
        <v>615.3370610458</v>
      </c>
      <c r="E614">
        <v>120.147961879134</v>
      </c>
    </row>
    <row r="615" spans="1:5">
      <c r="A615">
        <v>613</v>
      </c>
      <c r="B615">
        <v>5070.5416666667</v>
      </c>
      <c r="C615">
        <v>5070.5416666667</v>
      </c>
      <c r="D615">
        <v>615.337101995588</v>
      </c>
      <c r="E615">
        <v>120.14800282892</v>
      </c>
    </row>
    <row r="616" spans="1:5">
      <c r="A616">
        <v>614</v>
      </c>
      <c r="B616">
        <v>5070.5416666667</v>
      </c>
      <c r="C616">
        <v>5070.5416666667</v>
      </c>
      <c r="D616">
        <v>615.336752371623</v>
      </c>
      <c r="E616">
        <v>120.147653204956</v>
      </c>
    </row>
    <row r="617" spans="1:5">
      <c r="A617">
        <v>615</v>
      </c>
      <c r="B617">
        <v>5070.5416666667</v>
      </c>
      <c r="C617">
        <v>5070.5416666667</v>
      </c>
      <c r="D617">
        <v>615.336991810782</v>
      </c>
      <c r="E617">
        <v>120.147892644116</v>
      </c>
    </row>
    <row r="618" spans="1:5">
      <c r="A618">
        <v>616</v>
      </c>
      <c r="B618">
        <v>5070.5416666667</v>
      </c>
      <c r="C618">
        <v>5070.5416666667</v>
      </c>
      <c r="D618">
        <v>615.337696374392</v>
      </c>
      <c r="E618">
        <v>120.148597207724</v>
      </c>
    </row>
    <row r="619" spans="1:5">
      <c r="A619">
        <v>617</v>
      </c>
      <c r="B619">
        <v>5070.5416666667</v>
      </c>
      <c r="C619">
        <v>5070.5416666667</v>
      </c>
      <c r="D619">
        <v>615.337045711912</v>
      </c>
      <c r="E619">
        <v>120.147946545245</v>
      </c>
    </row>
    <row r="620" spans="1:5">
      <c r="A620">
        <v>618</v>
      </c>
      <c r="B620">
        <v>5070.5416666667</v>
      </c>
      <c r="C620">
        <v>5070.5416666667</v>
      </c>
      <c r="D620">
        <v>615.336524450654</v>
      </c>
      <c r="E620">
        <v>120.147425283988</v>
      </c>
    </row>
    <row r="621" spans="1:5">
      <c r="A621">
        <v>619</v>
      </c>
      <c r="B621">
        <v>5070.5416666667</v>
      </c>
      <c r="C621">
        <v>5070.5416666667</v>
      </c>
      <c r="D621">
        <v>615.33662985522</v>
      </c>
      <c r="E621">
        <v>120.147530688553</v>
      </c>
    </row>
    <row r="622" spans="1:5">
      <c r="A622">
        <v>620</v>
      </c>
      <c r="B622">
        <v>5070.5416666667</v>
      </c>
      <c r="C622">
        <v>5070.5416666667</v>
      </c>
      <c r="D622">
        <v>615.337286634256</v>
      </c>
      <c r="E622">
        <v>120.148187467591</v>
      </c>
    </row>
    <row r="623" spans="1:5">
      <c r="A623">
        <v>621</v>
      </c>
      <c r="B623">
        <v>5070.5416666667</v>
      </c>
      <c r="C623">
        <v>5070.5416666667</v>
      </c>
      <c r="D623">
        <v>615.337243522956</v>
      </c>
      <c r="E623">
        <v>120.148144356289</v>
      </c>
    </row>
    <row r="624" spans="1:5">
      <c r="A624">
        <v>622</v>
      </c>
      <c r="B624">
        <v>5070.5416666667</v>
      </c>
      <c r="C624">
        <v>5070.5416666667</v>
      </c>
      <c r="D624">
        <v>615.337535029246</v>
      </c>
      <c r="E624">
        <v>120.148435862582</v>
      </c>
    </row>
    <row r="625" spans="1:5">
      <c r="A625">
        <v>623</v>
      </c>
      <c r="B625">
        <v>5070.5416666667</v>
      </c>
      <c r="C625">
        <v>5070.5416666667</v>
      </c>
      <c r="D625">
        <v>615.337277228536</v>
      </c>
      <c r="E625">
        <v>120.148178061869</v>
      </c>
    </row>
    <row r="626" spans="1:5">
      <c r="A626">
        <v>624</v>
      </c>
      <c r="B626">
        <v>5070.5416666667</v>
      </c>
      <c r="C626">
        <v>5070.5416666667</v>
      </c>
      <c r="D626">
        <v>615.337343838544</v>
      </c>
      <c r="E626">
        <v>120.148244671879</v>
      </c>
    </row>
    <row r="627" spans="1:5">
      <c r="A627">
        <v>625</v>
      </c>
      <c r="B627">
        <v>5070.5416666667</v>
      </c>
      <c r="C627">
        <v>5070.5416666667</v>
      </c>
      <c r="D627">
        <v>615.337654829495</v>
      </c>
      <c r="E627">
        <v>120.148555662832</v>
      </c>
    </row>
    <row r="628" spans="1:5">
      <c r="A628">
        <v>626</v>
      </c>
      <c r="B628">
        <v>5070.5416666667</v>
      </c>
      <c r="C628">
        <v>5070.5416666667</v>
      </c>
      <c r="D628">
        <v>615.337027234729</v>
      </c>
      <c r="E628">
        <v>120.147928068063</v>
      </c>
    </row>
    <row r="629" spans="1:5">
      <c r="A629">
        <v>627</v>
      </c>
      <c r="B629">
        <v>5070.5416666667</v>
      </c>
      <c r="C629">
        <v>5070.5416666667</v>
      </c>
      <c r="D629">
        <v>615.337183356303</v>
      </c>
      <c r="E629">
        <v>120.148084189635</v>
      </c>
    </row>
    <row r="630" spans="1:5">
      <c r="A630">
        <v>628</v>
      </c>
      <c r="B630">
        <v>5070.5416666667</v>
      </c>
      <c r="C630">
        <v>5070.5416666667</v>
      </c>
      <c r="D630">
        <v>615.337116611488</v>
      </c>
      <c r="E630">
        <v>120.148017444822</v>
      </c>
    </row>
    <row r="631" spans="1:5">
      <c r="A631">
        <v>629</v>
      </c>
      <c r="B631">
        <v>5070.5416666667</v>
      </c>
      <c r="C631">
        <v>5070.5416666667</v>
      </c>
      <c r="D631">
        <v>615.336944804275</v>
      </c>
      <c r="E631">
        <v>120.147845637608</v>
      </c>
    </row>
    <row r="632" spans="1:5">
      <c r="A632">
        <v>630</v>
      </c>
      <c r="B632">
        <v>5070.5416666667</v>
      </c>
      <c r="C632">
        <v>5070.5416666667</v>
      </c>
      <c r="D632">
        <v>615.337180947639</v>
      </c>
      <c r="E632">
        <v>120.148081780972</v>
      </c>
    </row>
    <row r="633" spans="1:5">
      <c r="A633">
        <v>631</v>
      </c>
      <c r="B633">
        <v>5070.5416666667</v>
      </c>
      <c r="C633">
        <v>5070.5416666667</v>
      </c>
      <c r="D633">
        <v>615.337139319497</v>
      </c>
      <c r="E633">
        <v>120.148040152831</v>
      </c>
    </row>
    <row r="634" spans="1:5">
      <c r="A634">
        <v>632</v>
      </c>
      <c r="B634">
        <v>5070.5416666667</v>
      </c>
      <c r="C634">
        <v>5070.5416666667</v>
      </c>
      <c r="D634">
        <v>615.337274594459</v>
      </c>
      <c r="E634">
        <v>120.148175427791</v>
      </c>
    </row>
    <row r="635" spans="1:5">
      <c r="A635">
        <v>633</v>
      </c>
      <c r="B635">
        <v>5070.5416666667</v>
      </c>
      <c r="C635">
        <v>5070.5416666667</v>
      </c>
      <c r="D635">
        <v>615.337297178329</v>
      </c>
      <c r="E635">
        <v>120.148198011664</v>
      </c>
    </row>
    <row r="636" spans="1:5">
      <c r="A636">
        <v>634</v>
      </c>
      <c r="B636">
        <v>5070.5416666667</v>
      </c>
      <c r="C636">
        <v>5070.5416666667</v>
      </c>
      <c r="D636">
        <v>615.337187012327</v>
      </c>
      <c r="E636">
        <v>120.148087845663</v>
      </c>
    </row>
    <row r="637" spans="1:5">
      <c r="A637">
        <v>635</v>
      </c>
      <c r="B637">
        <v>5070.5416666667</v>
      </c>
      <c r="C637">
        <v>5070.5416666667</v>
      </c>
      <c r="D637">
        <v>615.337336011945</v>
      </c>
      <c r="E637">
        <v>120.148236845279</v>
      </c>
    </row>
    <row r="638" spans="1:5">
      <c r="A638">
        <v>636</v>
      </c>
      <c r="B638">
        <v>5070.5416666667</v>
      </c>
      <c r="C638">
        <v>5070.5416666667</v>
      </c>
      <c r="D638">
        <v>615.337399416004</v>
      </c>
      <c r="E638">
        <v>120.148300249339</v>
      </c>
    </row>
    <row r="639" spans="1:5">
      <c r="A639">
        <v>637</v>
      </c>
      <c r="B639">
        <v>5070.5416666667</v>
      </c>
      <c r="C639">
        <v>5070.5416666667</v>
      </c>
      <c r="D639">
        <v>615.337345896889</v>
      </c>
      <c r="E639">
        <v>120.148246730224</v>
      </c>
    </row>
    <row r="640" spans="1:5">
      <c r="A640">
        <v>638</v>
      </c>
      <c r="B640">
        <v>5070.5416666667</v>
      </c>
      <c r="C640">
        <v>5070.5416666667</v>
      </c>
      <c r="D640">
        <v>615.337161208875</v>
      </c>
      <c r="E640">
        <v>120.148062042208</v>
      </c>
    </row>
    <row r="641" spans="1:5">
      <c r="A641">
        <v>639</v>
      </c>
      <c r="B641">
        <v>5070.5416666667</v>
      </c>
      <c r="C641">
        <v>5070.5416666667</v>
      </c>
      <c r="D641">
        <v>615.337165001758</v>
      </c>
      <c r="E641">
        <v>120.148065835089</v>
      </c>
    </row>
    <row r="642" spans="1:5">
      <c r="A642">
        <v>640</v>
      </c>
      <c r="B642">
        <v>5070.5416666667</v>
      </c>
      <c r="C642">
        <v>5070.5416666667</v>
      </c>
      <c r="D642">
        <v>615.337184542938</v>
      </c>
      <c r="E642">
        <v>120.148085376271</v>
      </c>
    </row>
    <row r="643" spans="1:5">
      <c r="A643">
        <v>641</v>
      </c>
      <c r="B643">
        <v>5070.5416666667</v>
      </c>
      <c r="C643">
        <v>5070.5416666667</v>
      </c>
      <c r="D643">
        <v>615.337255004362</v>
      </c>
      <c r="E643">
        <v>120.148155837697</v>
      </c>
    </row>
    <row r="644" spans="1:5">
      <c r="A644">
        <v>642</v>
      </c>
      <c r="B644">
        <v>5070.5416666667</v>
      </c>
      <c r="C644">
        <v>5070.5416666667</v>
      </c>
      <c r="D644">
        <v>615.337202366773</v>
      </c>
      <c r="E644">
        <v>120.148103200106</v>
      </c>
    </row>
    <row r="645" spans="1:5">
      <c r="A645">
        <v>643</v>
      </c>
      <c r="B645">
        <v>5070.5416666667</v>
      </c>
      <c r="C645">
        <v>5070.5416666667</v>
      </c>
      <c r="D645">
        <v>615.337116978529</v>
      </c>
      <c r="E645">
        <v>120.148017811863</v>
      </c>
    </row>
    <row r="646" spans="1:5">
      <c r="A646">
        <v>644</v>
      </c>
      <c r="B646">
        <v>5070.5416666667</v>
      </c>
      <c r="C646">
        <v>5070.5416666667</v>
      </c>
      <c r="D646">
        <v>615.33711613605</v>
      </c>
      <c r="E646">
        <v>120.148016969383</v>
      </c>
    </row>
    <row r="647" spans="1:5">
      <c r="A647">
        <v>645</v>
      </c>
      <c r="B647">
        <v>5070.5416666667</v>
      </c>
      <c r="C647">
        <v>5070.5416666667</v>
      </c>
      <c r="D647">
        <v>615.337155798705</v>
      </c>
      <c r="E647">
        <v>120.148056632041</v>
      </c>
    </row>
    <row r="648" spans="1:5">
      <c r="A648">
        <v>646</v>
      </c>
      <c r="B648">
        <v>5070.5416666667</v>
      </c>
      <c r="C648">
        <v>5070.5416666667</v>
      </c>
      <c r="D648">
        <v>615.337103897014</v>
      </c>
      <c r="E648">
        <v>120.148004730347</v>
      </c>
    </row>
    <row r="649" spans="1:5">
      <c r="A649">
        <v>647</v>
      </c>
      <c r="B649">
        <v>5070.5416666667</v>
      </c>
      <c r="C649">
        <v>5070.5416666667</v>
      </c>
      <c r="D649">
        <v>615.336671098036</v>
      </c>
      <c r="E649">
        <v>120.14757193137</v>
      </c>
    </row>
    <row r="650" spans="1:5">
      <c r="A650">
        <v>648</v>
      </c>
      <c r="B650">
        <v>5070.5416666667</v>
      </c>
      <c r="C650">
        <v>5070.5416666667</v>
      </c>
      <c r="D650">
        <v>615.336918262467</v>
      </c>
      <c r="E650">
        <v>120.1478190958</v>
      </c>
    </row>
    <row r="651" spans="1:5">
      <c r="A651">
        <v>649</v>
      </c>
      <c r="B651">
        <v>5070.5416666667</v>
      </c>
      <c r="C651">
        <v>5070.5416666667</v>
      </c>
      <c r="D651">
        <v>615.33736174997</v>
      </c>
      <c r="E651">
        <v>120.148262583303</v>
      </c>
    </row>
    <row r="652" spans="1:5">
      <c r="A652">
        <v>650</v>
      </c>
      <c r="B652">
        <v>5070.5416666667</v>
      </c>
      <c r="C652">
        <v>5070.5416666667</v>
      </c>
      <c r="D652">
        <v>615.337302561138</v>
      </c>
      <c r="E652">
        <v>120.14820339447</v>
      </c>
    </row>
    <row r="653" spans="1:5">
      <c r="A653">
        <v>651</v>
      </c>
      <c r="B653">
        <v>5070.5416666667</v>
      </c>
      <c r="C653">
        <v>5070.5416666667</v>
      </c>
      <c r="D653">
        <v>615.337186458024</v>
      </c>
      <c r="E653">
        <v>120.148087291358</v>
      </c>
    </row>
    <row r="654" spans="1:5">
      <c r="A654">
        <v>652</v>
      </c>
      <c r="B654">
        <v>5070.5416666667</v>
      </c>
      <c r="C654">
        <v>5070.5416666667</v>
      </c>
      <c r="D654">
        <v>615.337384757769</v>
      </c>
      <c r="E654">
        <v>120.148285591101</v>
      </c>
    </row>
    <row r="655" spans="1:5">
      <c r="A655">
        <v>653</v>
      </c>
      <c r="B655">
        <v>5070.5416666667</v>
      </c>
      <c r="C655">
        <v>5070.5416666667</v>
      </c>
      <c r="D655">
        <v>615.337296825827</v>
      </c>
      <c r="E655">
        <v>120.148197659162</v>
      </c>
    </row>
    <row r="656" spans="1:5">
      <c r="A656">
        <v>654</v>
      </c>
      <c r="B656">
        <v>5070.5416666667</v>
      </c>
      <c r="C656">
        <v>5070.5416666667</v>
      </c>
      <c r="D656">
        <v>615.337411552096</v>
      </c>
      <c r="E656">
        <v>120.148312385429</v>
      </c>
    </row>
    <row r="657" spans="1:5">
      <c r="A657">
        <v>655</v>
      </c>
      <c r="B657">
        <v>5070.5416666667</v>
      </c>
      <c r="C657">
        <v>5070.5416666667</v>
      </c>
      <c r="D657">
        <v>615.337627231038</v>
      </c>
      <c r="E657">
        <v>120.14852806437</v>
      </c>
    </row>
    <row r="658" spans="1:5">
      <c r="A658">
        <v>656</v>
      </c>
      <c r="B658">
        <v>5070.5416666667</v>
      </c>
      <c r="C658">
        <v>5070.5416666667</v>
      </c>
      <c r="D658">
        <v>615.337428805046</v>
      </c>
      <c r="E658">
        <v>120.148329638377</v>
      </c>
    </row>
    <row r="659" spans="1:5">
      <c r="A659">
        <v>657</v>
      </c>
      <c r="B659">
        <v>5070.5416666667</v>
      </c>
      <c r="C659">
        <v>5070.5416666667</v>
      </c>
      <c r="D659">
        <v>615.337318271688</v>
      </c>
      <c r="E659">
        <v>120.148219105022</v>
      </c>
    </row>
    <row r="660" spans="1:5">
      <c r="A660">
        <v>658</v>
      </c>
      <c r="B660">
        <v>5070.5416666667</v>
      </c>
      <c r="C660">
        <v>5070.5416666667</v>
      </c>
      <c r="D660">
        <v>615.337400288997</v>
      </c>
      <c r="E660">
        <v>120.148301122331</v>
      </c>
    </row>
    <row r="661" spans="1:5">
      <c r="A661">
        <v>659</v>
      </c>
      <c r="B661">
        <v>5070.5416666667</v>
      </c>
      <c r="C661">
        <v>5070.5416666667</v>
      </c>
      <c r="D661">
        <v>615.337526376758</v>
      </c>
      <c r="E661">
        <v>120.148427210092</v>
      </c>
    </row>
    <row r="662" spans="1:5">
      <c r="A662">
        <v>660</v>
      </c>
      <c r="B662">
        <v>5070.5416666667</v>
      </c>
      <c r="C662">
        <v>5070.5416666667</v>
      </c>
      <c r="D662">
        <v>615.337166048713</v>
      </c>
      <c r="E662">
        <v>120.148066882047</v>
      </c>
    </row>
    <row r="663" spans="1:5">
      <c r="A663">
        <v>661</v>
      </c>
      <c r="B663">
        <v>5070.5416666667</v>
      </c>
      <c r="C663">
        <v>5070.5416666667</v>
      </c>
      <c r="D663">
        <v>615.337326019138</v>
      </c>
      <c r="E663">
        <v>120.148226852472</v>
      </c>
    </row>
    <row r="664" spans="1:5">
      <c r="A664">
        <v>662</v>
      </c>
      <c r="B664">
        <v>5070.5416666667</v>
      </c>
      <c r="C664">
        <v>5070.5416666667</v>
      </c>
      <c r="D664">
        <v>615.337430354224</v>
      </c>
      <c r="E664">
        <v>120.148331187558</v>
      </c>
    </row>
    <row r="665" spans="1:5">
      <c r="A665">
        <v>663</v>
      </c>
      <c r="B665">
        <v>5070.5416666667</v>
      </c>
      <c r="C665">
        <v>5070.5416666667</v>
      </c>
      <c r="D665">
        <v>615.337282363293</v>
      </c>
      <c r="E665">
        <v>120.148183196626</v>
      </c>
    </row>
    <row r="666" spans="1:5">
      <c r="A666">
        <v>664</v>
      </c>
      <c r="B666">
        <v>5070.5416666667</v>
      </c>
      <c r="C666">
        <v>5070.5416666667</v>
      </c>
      <c r="D666">
        <v>615.337335895421</v>
      </c>
      <c r="E666">
        <v>120.148236728756</v>
      </c>
    </row>
    <row r="667" spans="1:5">
      <c r="A667">
        <v>665</v>
      </c>
      <c r="B667">
        <v>5070.5416666667</v>
      </c>
      <c r="C667">
        <v>5070.5416666667</v>
      </c>
      <c r="D667">
        <v>615.337358751667</v>
      </c>
      <c r="E667">
        <v>120.148259585001</v>
      </c>
    </row>
    <row r="668" spans="1:5">
      <c r="A668">
        <v>666</v>
      </c>
      <c r="B668">
        <v>5070.5416666667</v>
      </c>
      <c r="C668">
        <v>5070.5416666667</v>
      </c>
      <c r="D668">
        <v>615.337449154243</v>
      </c>
      <c r="E668">
        <v>120.148349987576</v>
      </c>
    </row>
    <row r="669" spans="1:5">
      <c r="A669">
        <v>667</v>
      </c>
      <c r="B669">
        <v>5070.5416666667</v>
      </c>
      <c r="C669">
        <v>5070.5416666667</v>
      </c>
      <c r="D669">
        <v>615.337549497262</v>
      </c>
      <c r="E669">
        <v>120.148450330596</v>
      </c>
    </row>
    <row r="670" spans="1:5">
      <c r="A670">
        <v>668</v>
      </c>
      <c r="B670">
        <v>5070.5416666667</v>
      </c>
      <c r="C670">
        <v>5070.5416666667</v>
      </c>
      <c r="D670">
        <v>615.337458841271</v>
      </c>
      <c r="E670">
        <v>120.148359674606</v>
      </c>
    </row>
    <row r="671" spans="1:5">
      <c r="A671">
        <v>669</v>
      </c>
      <c r="B671">
        <v>5070.5416666667</v>
      </c>
      <c r="C671">
        <v>5070.5416666667</v>
      </c>
      <c r="D671">
        <v>615.337548589277</v>
      </c>
      <c r="E671">
        <v>120.14844942261</v>
      </c>
    </row>
    <row r="672" spans="1:5">
      <c r="A672">
        <v>670</v>
      </c>
      <c r="B672">
        <v>5070.5416666667</v>
      </c>
      <c r="C672">
        <v>5070.5416666667</v>
      </c>
      <c r="D672">
        <v>615.337402171649</v>
      </c>
      <c r="E672">
        <v>120.14830300498</v>
      </c>
    </row>
    <row r="673" spans="1:5">
      <c r="A673">
        <v>671</v>
      </c>
      <c r="B673">
        <v>5070.5416666667</v>
      </c>
      <c r="C673">
        <v>5070.5416666667</v>
      </c>
      <c r="D673">
        <v>615.337410896212</v>
      </c>
      <c r="E673">
        <v>120.148311729545</v>
      </c>
    </row>
    <row r="674" spans="1:5">
      <c r="A674">
        <v>672</v>
      </c>
      <c r="B674">
        <v>5070.5416666667</v>
      </c>
      <c r="C674">
        <v>5070.5416666667</v>
      </c>
      <c r="D674">
        <v>615.337310718175</v>
      </c>
      <c r="E674">
        <v>120.14821155151</v>
      </c>
    </row>
    <row r="675" spans="1:5">
      <c r="A675">
        <v>673</v>
      </c>
      <c r="B675">
        <v>5070.5416666667</v>
      </c>
      <c r="C675">
        <v>5070.5416666667</v>
      </c>
      <c r="D675">
        <v>615.3372593471</v>
      </c>
      <c r="E675">
        <v>120.148160180435</v>
      </c>
    </row>
    <row r="676" spans="1:5">
      <c r="A676">
        <v>674</v>
      </c>
      <c r="B676">
        <v>5070.5416666667</v>
      </c>
      <c r="C676">
        <v>5070.5416666667</v>
      </c>
      <c r="D676">
        <v>615.337269001983</v>
      </c>
      <c r="E676">
        <v>120.148169835318</v>
      </c>
    </row>
    <row r="677" spans="1:5">
      <c r="A677">
        <v>675</v>
      </c>
      <c r="B677">
        <v>5070.5416666667</v>
      </c>
      <c r="C677">
        <v>5070.5416666667</v>
      </c>
      <c r="D677">
        <v>615.337257489947</v>
      </c>
      <c r="E677">
        <v>120.148158323281</v>
      </c>
    </row>
    <row r="678" spans="1:5">
      <c r="A678">
        <v>676</v>
      </c>
      <c r="B678">
        <v>5070.5416666667</v>
      </c>
      <c r="C678">
        <v>5070.5416666667</v>
      </c>
      <c r="D678">
        <v>615.337369157874</v>
      </c>
      <c r="E678">
        <v>120.148269991208</v>
      </c>
    </row>
    <row r="679" spans="1:5">
      <c r="A679">
        <v>677</v>
      </c>
      <c r="B679">
        <v>5070.5416666667</v>
      </c>
      <c r="C679">
        <v>5070.5416666667</v>
      </c>
      <c r="D679">
        <v>615.337341752851</v>
      </c>
      <c r="E679">
        <v>120.148242586185</v>
      </c>
    </row>
    <row r="680" spans="1:5">
      <c r="A680">
        <v>678</v>
      </c>
      <c r="B680">
        <v>5070.5416666667</v>
      </c>
      <c r="C680">
        <v>5070.5416666667</v>
      </c>
      <c r="D680">
        <v>615.337286257253</v>
      </c>
      <c r="E680">
        <v>120.148187090586</v>
      </c>
    </row>
    <row r="681" spans="1:5">
      <c r="A681">
        <v>679</v>
      </c>
      <c r="B681">
        <v>5070.5416666667</v>
      </c>
      <c r="C681">
        <v>5070.5416666667</v>
      </c>
      <c r="D681">
        <v>615.337375858342</v>
      </c>
      <c r="E681">
        <v>120.148276691676</v>
      </c>
    </row>
    <row r="682" spans="1:5">
      <c r="A682">
        <v>680</v>
      </c>
      <c r="B682">
        <v>5070.5416666667</v>
      </c>
      <c r="C682">
        <v>5070.5416666667</v>
      </c>
      <c r="D682">
        <v>615.337121271469</v>
      </c>
      <c r="E682">
        <v>120.148022104802</v>
      </c>
    </row>
    <row r="683" spans="1:5">
      <c r="A683">
        <v>681</v>
      </c>
      <c r="B683">
        <v>5070.5416666667</v>
      </c>
      <c r="C683">
        <v>5070.5416666667</v>
      </c>
      <c r="D683">
        <v>615.337295080942</v>
      </c>
      <c r="E683">
        <v>120.148195914276</v>
      </c>
    </row>
    <row r="684" spans="1:5">
      <c r="A684">
        <v>682</v>
      </c>
      <c r="B684">
        <v>5070.5416666667</v>
      </c>
      <c r="C684">
        <v>5070.5416666667</v>
      </c>
      <c r="D684">
        <v>615.337289907761</v>
      </c>
      <c r="E684">
        <v>120.148190741094</v>
      </c>
    </row>
    <row r="685" spans="1:5">
      <c r="A685">
        <v>683</v>
      </c>
      <c r="B685">
        <v>5070.5416666667</v>
      </c>
      <c r="C685">
        <v>5070.5416666667</v>
      </c>
      <c r="D685">
        <v>615.337331013765</v>
      </c>
      <c r="E685">
        <v>120.1482318471</v>
      </c>
    </row>
    <row r="686" spans="1:5">
      <c r="A686">
        <v>684</v>
      </c>
      <c r="B686">
        <v>5070.5416666667</v>
      </c>
      <c r="C686">
        <v>5070.5416666667</v>
      </c>
      <c r="D686">
        <v>615.337232091592</v>
      </c>
      <c r="E686">
        <v>120.148132924925</v>
      </c>
    </row>
    <row r="687" spans="1:5">
      <c r="A687">
        <v>685</v>
      </c>
      <c r="B687">
        <v>5070.5416666667</v>
      </c>
      <c r="C687">
        <v>5070.5416666667</v>
      </c>
      <c r="D687">
        <v>615.337301974369</v>
      </c>
      <c r="E687">
        <v>120.148202807704</v>
      </c>
    </row>
    <row r="688" spans="1:5">
      <c r="A688">
        <v>686</v>
      </c>
      <c r="B688">
        <v>5070.5416666667</v>
      </c>
      <c r="C688">
        <v>5070.5416666667</v>
      </c>
      <c r="D688">
        <v>615.33725549527</v>
      </c>
      <c r="E688">
        <v>120.148156328602</v>
      </c>
    </row>
    <row r="689" spans="1:5">
      <c r="A689">
        <v>687</v>
      </c>
      <c r="B689">
        <v>5070.5416666667</v>
      </c>
      <c r="C689">
        <v>5070.5416666667</v>
      </c>
      <c r="D689">
        <v>615.337329481267</v>
      </c>
      <c r="E689">
        <v>120.1482303146</v>
      </c>
    </row>
    <row r="690" spans="1:5">
      <c r="A690">
        <v>688</v>
      </c>
      <c r="B690">
        <v>5070.5416666667</v>
      </c>
      <c r="C690">
        <v>5070.5416666667</v>
      </c>
      <c r="D690">
        <v>615.33723812901</v>
      </c>
      <c r="E690">
        <v>120.148138962344</v>
      </c>
    </row>
    <row r="691" spans="1:5">
      <c r="A691">
        <v>689</v>
      </c>
      <c r="B691">
        <v>5070.5416666667</v>
      </c>
      <c r="C691">
        <v>5070.5416666667</v>
      </c>
      <c r="D691">
        <v>615.337361826071</v>
      </c>
      <c r="E691">
        <v>120.148262659403</v>
      </c>
    </row>
    <row r="692" spans="1:5">
      <c r="A692">
        <v>690</v>
      </c>
      <c r="B692">
        <v>5070.5416666667</v>
      </c>
      <c r="C692">
        <v>5070.5416666667</v>
      </c>
      <c r="D692">
        <v>615.337316338705</v>
      </c>
      <c r="E692">
        <v>120.148217172038</v>
      </c>
    </row>
    <row r="693" spans="1:5">
      <c r="A693">
        <v>691</v>
      </c>
      <c r="B693">
        <v>5070.5416666667</v>
      </c>
      <c r="C693">
        <v>5070.5416666667</v>
      </c>
      <c r="D693">
        <v>615.337310288594</v>
      </c>
      <c r="E693">
        <v>120.148211121926</v>
      </c>
    </row>
    <row r="694" spans="1:5">
      <c r="A694">
        <v>692</v>
      </c>
      <c r="B694">
        <v>5070.5416666667</v>
      </c>
      <c r="C694">
        <v>5070.5416666667</v>
      </c>
      <c r="D694">
        <v>615.337394704414</v>
      </c>
      <c r="E694">
        <v>120.148295537748</v>
      </c>
    </row>
    <row r="695" spans="1:5">
      <c r="A695">
        <v>693</v>
      </c>
      <c r="B695">
        <v>5070.5416666667</v>
      </c>
      <c r="C695">
        <v>5070.5416666667</v>
      </c>
      <c r="D695">
        <v>615.33738197049</v>
      </c>
      <c r="E695">
        <v>120.148282803825</v>
      </c>
    </row>
    <row r="696" spans="1:5">
      <c r="A696">
        <v>694</v>
      </c>
      <c r="B696">
        <v>5070.5416666667</v>
      </c>
      <c r="C696">
        <v>5070.5416666667</v>
      </c>
      <c r="D696">
        <v>615.337660379784</v>
      </c>
      <c r="E696">
        <v>120.148561213119</v>
      </c>
    </row>
    <row r="697" spans="1:5">
      <c r="A697">
        <v>695</v>
      </c>
      <c r="B697">
        <v>5070.5416666667</v>
      </c>
      <c r="C697">
        <v>5070.5416666667</v>
      </c>
      <c r="D697">
        <v>615.337351072681</v>
      </c>
      <c r="E697">
        <v>120.148251906015</v>
      </c>
    </row>
    <row r="698" spans="1:5">
      <c r="A698">
        <v>696</v>
      </c>
      <c r="B698">
        <v>5070.5416666667</v>
      </c>
      <c r="C698">
        <v>5070.5416666667</v>
      </c>
      <c r="D698">
        <v>615.337359050567</v>
      </c>
      <c r="E698">
        <v>120.148259883901</v>
      </c>
    </row>
    <row r="699" spans="1:5">
      <c r="A699">
        <v>697</v>
      </c>
      <c r="B699">
        <v>5070.5416666667</v>
      </c>
      <c r="C699">
        <v>5070.5416666667</v>
      </c>
      <c r="D699">
        <v>615.337320065704</v>
      </c>
      <c r="E699">
        <v>120.148220899038</v>
      </c>
    </row>
    <row r="700" spans="1:5">
      <c r="A700">
        <v>698</v>
      </c>
      <c r="B700">
        <v>5070.5416666667</v>
      </c>
      <c r="C700">
        <v>5070.5416666667</v>
      </c>
      <c r="D700">
        <v>615.337298982793</v>
      </c>
      <c r="E700">
        <v>120.148199816126</v>
      </c>
    </row>
    <row r="701" spans="1:5">
      <c r="A701">
        <v>699</v>
      </c>
      <c r="B701">
        <v>5070.5416666667</v>
      </c>
      <c r="C701">
        <v>5070.5416666667</v>
      </c>
      <c r="D701">
        <v>615.337276265783</v>
      </c>
      <c r="E701">
        <v>120.148177099117</v>
      </c>
    </row>
    <row r="702" spans="1:5">
      <c r="A702">
        <v>700</v>
      </c>
      <c r="B702">
        <v>5070.5416666667</v>
      </c>
      <c r="C702">
        <v>5070.5416666667</v>
      </c>
      <c r="D702">
        <v>615.337265346641</v>
      </c>
      <c r="E702">
        <v>120.148166179975</v>
      </c>
    </row>
    <row r="703" spans="1:5">
      <c r="A703">
        <v>701</v>
      </c>
      <c r="B703">
        <v>5070.5416666667</v>
      </c>
      <c r="C703">
        <v>5070.5416666667</v>
      </c>
      <c r="D703">
        <v>615.337240157047</v>
      </c>
      <c r="E703">
        <v>120.14814099038</v>
      </c>
    </row>
    <row r="704" spans="1:5">
      <c r="A704">
        <v>702</v>
      </c>
      <c r="B704">
        <v>5070.5416666667</v>
      </c>
      <c r="C704">
        <v>5070.5416666667</v>
      </c>
      <c r="D704">
        <v>615.33724220167</v>
      </c>
      <c r="E704">
        <v>120.148143035005</v>
      </c>
    </row>
    <row r="705" spans="1:5">
      <c r="A705">
        <v>703</v>
      </c>
      <c r="B705">
        <v>5070.5416666667</v>
      </c>
      <c r="C705">
        <v>5070.5416666667</v>
      </c>
      <c r="D705">
        <v>615.337219734718</v>
      </c>
      <c r="E705">
        <v>120.148120568049</v>
      </c>
    </row>
    <row r="706" spans="1:5">
      <c r="A706">
        <v>704</v>
      </c>
      <c r="B706">
        <v>5070.5416666667</v>
      </c>
      <c r="C706">
        <v>5070.5416666667</v>
      </c>
      <c r="D706">
        <v>615.337167852225</v>
      </c>
      <c r="E706">
        <v>120.148068685559</v>
      </c>
    </row>
    <row r="707" spans="1:5">
      <c r="A707">
        <v>705</v>
      </c>
      <c r="B707">
        <v>5070.5416666667</v>
      </c>
      <c r="C707">
        <v>5070.5416666667</v>
      </c>
      <c r="D707">
        <v>615.337160791504</v>
      </c>
      <c r="E707">
        <v>120.148061624838</v>
      </c>
    </row>
    <row r="708" spans="1:5">
      <c r="A708">
        <v>706</v>
      </c>
      <c r="B708">
        <v>5070.5416666667</v>
      </c>
      <c r="C708">
        <v>5070.5416666667</v>
      </c>
      <c r="D708">
        <v>615.337184234536</v>
      </c>
      <c r="E708">
        <v>120.148085067871</v>
      </c>
    </row>
    <row r="709" spans="1:5">
      <c r="A709">
        <v>707</v>
      </c>
      <c r="B709">
        <v>5070.5416666667</v>
      </c>
      <c r="C709">
        <v>5070.5416666667</v>
      </c>
      <c r="D709">
        <v>615.337139701343</v>
      </c>
      <c r="E709">
        <v>120.148040534675</v>
      </c>
    </row>
    <row r="710" spans="1:5">
      <c r="A710">
        <v>708</v>
      </c>
      <c r="B710">
        <v>5070.5416666667</v>
      </c>
      <c r="C710">
        <v>5070.5416666667</v>
      </c>
      <c r="D710">
        <v>615.337185258244</v>
      </c>
      <c r="E710">
        <v>120.148086091576</v>
      </c>
    </row>
    <row r="711" spans="1:5">
      <c r="A711">
        <v>709</v>
      </c>
      <c r="B711">
        <v>5070.5416666667</v>
      </c>
      <c r="C711">
        <v>5070.5416666667</v>
      </c>
      <c r="D711">
        <v>615.337124847317</v>
      </c>
      <c r="E711">
        <v>120.14802568065</v>
      </c>
    </row>
    <row r="712" spans="1:5">
      <c r="A712">
        <v>710</v>
      </c>
      <c r="B712">
        <v>5070.5416666667</v>
      </c>
      <c r="C712">
        <v>5070.5416666667</v>
      </c>
      <c r="D712">
        <v>615.337111066542</v>
      </c>
      <c r="E712">
        <v>120.148011899876</v>
      </c>
    </row>
    <row r="713" spans="1:5">
      <c r="A713">
        <v>711</v>
      </c>
      <c r="B713">
        <v>5070.5416666667</v>
      </c>
      <c r="C713">
        <v>5070.5416666667</v>
      </c>
      <c r="D713">
        <v>615.337189028545</v>
      </c>
      <c r="E713">
        <v>120.148089861878</v>
      </c>
    </row>
    <row r="714" spans="1:5">
      <c r="A714">
        <v>712</v>
      </c>
      <c r="B714">
        <v>5070.5416666667</v>
      </c>
      <c r="C714">
        <v>5070.5416666667</v>
      </c>
      <c r="D714">
        <v>615.337164239293</v>
      </c>
      <c r="E714">
        <v>120.148065072625</v>
      </c>
    </row>
    <row r="715" spans="1:5">
      <c r="A715">
        <v>713</v>
      </c>
      <c r="B715">
        <v>5070.5416666667</v>
      </c>
      <c r="C715">
        <v>5070.5416666667</v>
      </c>
      <c r="D715">
        <v>615.337165250646</v>
      </c>
      <c r="E715">
        <v>120.14806608398</v>
      </c>
    </row>
    <row r="716" spans="1:5">
      <c r="A716">
        <v>714</v>
      </c>
      <c r="B716">
        <v>5070.5416666667</v>
      </c>
      <c r="C716">
        <v>5070.5416666667</v>
      </c>
      <c r="D716">
        <v>615.337107395919</v>
      </c>
      <c r="E716">
        <v>120.148008229252</v>
      </c>
    </row>
    <row r="717" spans="1:5">
      <c r="A717">
        <v>715</v>
      </c>
      <c r="B717">
        <v>5070.5416666667</v>
      </c>
      <c r="C717">
        <v>5070.5416666667</v>
      </c>
      <c r="D717">
        <v>615.337179465008</v>
      </c>
      <c r="E717">
        <v>120.148080298341</v>
      </c>
    </row>
    <row r="718" spans="1:5">
      <c r="A718">
        <v>716</v>
      </c>
      <c r="B718">
        <v>5070.5416666667</v>
      </c>
      <c r="C718">
        <v>5070.5416666667</v>
      </c>
      <c r="D718">
        <v>615.33716156079</v>
      </c>
      <c r="E718">
        <v>120.148062394124</v>
      </c>
    </row>
    <row r="719" spans="1:5">
      <c r="A719">
        <v>717</v>
      </c>
      <c r="B719">
        <v>5070.5416666667</v>
      </c>
      <c r="C719">
        <v>5070.5416666667</v>
      </c>
      <c r="D719">
        <v>615.337140264426</v>
      </c>
      <c r="E719">
        <v>120.148041097761</v>
      </c>
    </row>
    <row r="720" spans="1:5">
      <c r="A720">
        <v>718</v>
      </c>
      <c r="B720">
        <v>5070.5416666667</v>
      </c>
      <c r="C720">
        <v>5070.5416666667</v>
      </c>
      <c r="D720">
        <v>615.337157767566</v>
      </c>
      <c r="E720">
        <v>120.148058600902</v>
      </c>
    </row>
    <row r="721" spans="1:5">
      <c r="A721">
        <v>719</v>
      </c>
      <c r="B721">
        <v>5070.5416666667</v>
      </c>
      <c r="C721">
        <v>5070.5416666667</v>
      </c>
      <c r="D721">
        <v>615.337142276025</v>
      </c>
      <c r="E721">
        <v>120.14804310936</v>
      </c>
    </row>
    <row r="722" spans="1:5">
      <c r="A722">
        <v>720</v>
      </c>
      <c r="B722">
        <v>5070.5416666667</v>
      </c>
      <c r="C722">
        <v>5070.5416666667</v>
      </c>
      <c r="D722">
        <v>615.33711628224</v>
      </c>
      <c r="E722">
        <v>120.148017115575</v>
      </c>
    </row>
    <row r="723" spans="1:5">
      <c r="A723">
        <v>721</v>
      </c>
      <c r="B723">
        <v>5070.5416666667</v>
      </c>
      <c r="C723">
        <v>5070.5416666667</v>
      </c>
      <c r="D723">
        <v>615.33716740327</v>
      </c>
      <c r="E723">
        <v>120.148068236604</v>
      </c>
    </row>
    <row r="724" spans="1:5">
      <c r="A724">
        <v>722</v>
      </c>
      <c r="B724">
        <v>5070.5416666667</v>
      </c>
      <c r="C724">
        <v>5070.5416666667</v>
      </c>
      <c r="D724">
        <v>615.337207153838</v>
      </c>
      <c r="E724">
        <v>120.148107987171</v>
      </c>
    </row>
    <row r="725" spans="1:5">
      <c r="A725">
        <v>723</v>
      </c>
      <c r="B725">
        <v>5070.5416666667</v>
      </c>
      <c r="C725">
        <v>5070.5416666667</v>
      </c>
      <c r="D725">
        <v>615.337206356684</v>
      </c>
      <c r="E725">
        <v>120.148107190017</v>
      </c>
    </row>
    <row r="726" spans="1:5">
      <c r="A726">
        <v>724</v>
      </c>
      <c r="B726">
        <v>5070.5416666667</v>
      </c>
      <c r="C726">
        <v>5070.5416666667</v>
      </c>
      <c r="D726">
        <v>615.337236693441</v>
      </c>
      <c r="E726">
        <v>120.148137526776</v>
      </c>
    </row>
    <row r="727" spans="1:5">
      <c r="A727">
        <v>725</v>
      </c>
      <c r="B727">
        <v>5070.5416666667</v>
      </c>
      <c r="C727">
        <v>5070.5416666667</v>
      </c>
      <c r="D727">
        <v>615.337196979733</v>
      </c>
      <c r="E727">
        <v>120.148097813066</v>
      </c>
    </row>
    <row r="728" spans="1:5">
      <c r="A728">
        <v>726</v>
      </c>
      <c r="B728">
        <v>5070.5416666667</v>
      </c>
      <c r="C728">
        <v>5070.5416666667</v>
      </c>
      <c r="D728">
        <v>615.337299799843</v>
      </c>
      <c r="E728">
        <v>120.148200633176</v>
      </c>
    </row>
    <row r="729" spans="1:5">
      <c r="A729">
        <v>727</v>
      </c>
      <c r="B729">
        <v>5070.5416666667</v>
      </c>
      <c r="C729">
        <v>5070.5416666667</v>
      </c>
      <c r="D729">
        <v>615.337247864719</v>
      </c>
      <c r="E729">
        <v>120.148148698053</v>
      </c>
    </row>
    <row r="730" spans="1:5">
      <c r="A730">
        <v>728</v>
      </c>
      <c r="B730">
        <v>5070.5416666667</v>
      </c>
      <c r="C730">
        <v>5070.5416666667</v>
      </c>
      <c r="D730">
        <v>615.337237860788</v>
      </c>
      <c r="E730">
        <v>120.148138694123</v>
      </c>
    </row>
    <row r="731" spans="1:5">
      <c r="A731">
        <v>729</v>
      </c>
      <c r="B731">
        <v>5070.5416666667</v>
      </c>
      <c r="C731">
        <v>5070.5416666667</v>
      </c>
      <c r="D731">
        <v>615.33722724912</v>
      </c>
      <c r="E731">
        <v>120.148128082453</v>
      </c>
    </row>
    <row r="732" spans="1:5">
      <c r="A732">
        <v>730</v>
      </c>
      <c r="B732">
        <v>5070.5416666667</v>
      </c>
      <c r="C732">
        <v>5070.5416666667</v>
      </c>
      <c r="D732">
        <v>615.337311365329</v>
      </c>
      <c r="E732">
        <v>120.148212198662</v>
      </c>
    </row>
    <row r="733" spans="1:5">
      <c r="A733">
        <v>731</v>
      </c>
      <c r="B733">
        <v>5070.5416666667</v>
      </c>
      <c r="C733">
        <v>5070.5416666667</v>
      </c>
      <c r="D733">
        <v>615.337262060108</v>
      </c>
      <c r="E733">
        <v>120.148162893443</v>
      </c>
    </row>
    <row r="734" spans="1:5">
      <c r="A734">
        <v>732</v>
      </c>
      <c r="B734">
        <v>5070.5416666667</v>
      </c>
      <c r="C734">
        <v>5070.5416666667</v>
      </c>
      <c r="D734">
        <v>615.337251142697</v>
      </c>
      <c r="E734">
        <v>120.148151976031</v>
      </c>
    </row>
    <row r="735" spans="1:5">
      <c r="A735">
        <v>733</v>
      </c>
      <c r="B735">
        <v>5070.5416666667</v>
      </c>
      <c r="C735">
        <v>5070.5416666667</v>
      </c>
      <c r="D735">
        <v>615.337255178459</v>
      </c>
      <c r="E735">
        <v>120.148156011794</v>
      </c>
    </row>
    <row r="736" spans="1:5">
      <c r="A736">
        <v>734</v>
      </c>
      <c r="B736">
        <v>5070.5416666667</v>
      </c>
      <c r="C736">
        <v>5070.5416666667</v>
      </c>
      <c r="D736">
        <v>615.337171566093</v>
      </c>
      <c r="E736">
        <v>120.148072399425</v>
      </c>
    </row>
    <row r="737" spans="1:5">
      <c r="A737">
        <v>735</v>
      </c>
      <c r="B737">
        <v>5070.5416666667</v>
      </c>
      <c r="C737">
        <v>5070.5416666667</v>
      </c>
      <c r="D737">
        <v>615.337256481475</v>
      </c>
      <c r="E737">
        <v>120.148157314809</v>
      </c>
    </row>
    <row r="738" spans="1:5">
      <c r="A738">
        <v>736</v>
      </c>
      <c r="B738">
        <v>5070.5416666667</v>
      </c>
      <c r="C738">
        <v>5070.5416666667</v>
      </c>
      <c r="D738">
        <v>615.337223057277</v>
      </c>
      <c r="E738">
        <v>120.148123890611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0.543915734036847</v>
      </c>
      <c r="I2">
        <v>0.441622629025177</v>
      </c>
      <c r="J2">
        <v>0</v>
      </c>
      <c r="K2">
        <v>3.093768677568</v>
      </c>
    </row>
    <row r="3" spans="1:11">
      <c r="A3">
        <v>1</v>
      </c>
      <c r="B3">
        <v>1</v>
      </c>
      <c r="C3">
        <v>100.558333333333</v>
      </c>
      <c r="D3">
        <v>0.438147679222881</v>
      </c>
      <c r="E3">
        <v>30.9865269026746</v>
      </c>
      <c r="F3">
        <v>368.072313621083</v>
      </c>
      <c r="G3">
        <v>40829.040233686</v>
      </c>
      <c r="H3">
        <v>0.172915507739671</v>
      </c>
      <c r="I3">
        <v>0.141333457527169</v>
      </c>
      <c r="J3">
        <v>6.80262414079649</v>
      </c>
      <c r="K3">
        <v>3.093768677568</v>
      </c>
    </row>
    <row r="4" spans="1:11">
      <c r="A4">
        <v>2</v>
      </c>
      <c r="B4">
        <v>1.16093880972339</v>
      </c>
      <c r="C4">
        <v>109.358333333333</v>
      </c>
      <c r="D4">
        <v>0.43985771601454</v>
      </c>
      <c r="E4">
        <v>31.7868755522715</v>
      </c>
      <c r="F4">
        <v>340.603110806799</v>
      </c>
      <c r="G4">
        <v>37644.6531246285</v>
      </c>
      <c r="H4">
        <v>0.176912858249071</v>
      </c>
      <c r="I4">
        <v>0.144527850378215</v>
      </c>
      <c r="J4">
        <v>7.12492743316083</v>
      </c>
      <c r="K4">
        <v>3.093768677568</v>
      </c>
    </row>
    <row r="5" spans="1:11">
      <c r="A5">
        <v>3</v>
      </c>
      <c r="B5">
        <v>1.29790535298681</v>
      </c>
      <c r="C5">
        <v>118.158333333333</v>
      </c>
      <c r="D5">
        <v>0.447102949684401</v>
      </c>
      <c r="E5">
        <v>32.5776549587413</v>
      </c>
      <c r="F5">
        <v>315.586036955315</v>
      </c>
      <c r="G5">
        <v>36003.9981013007</v>
      </c>
      <c r="H5">
        <v>0.1808308871788</v>
      </c>
      <c r="I5">
        <v>0.147669695484185</v>
      </c>
      <c r="J5">
        <v>7.4850779827893</v>
      </c>
      <c r="K5">
        <v>3.093768677568</v>
      </c>
    </row>
    <row r="6" spans="1:11">
      <c r="A6">
        <v>4</v>
      </c>
      <c r="B6">
        <v>1.3760177646188</v>
      </c>
      <c r="C6">
        <v>123.841666666667</v>
      </c>
      <c r="D6">
        <v>0.461616221848872</v>
      </c>
      <c r="E6">
        <v>33.0184987279696</v>
      </c>
      <c r="F6">
        <v>300.676996922967</v>
      </c>
      <c r="G6">
        <v>35542.9708205423</v>
      </c>
      <c r="H6">
        <v>0.184676065233267</v>
      </c>
      <c r="I6">
        <v>0.150764885853062</v>
      </c>
      <c r="J6">
        <v>7.85519907641713</v>
      </c>
      <c r="K6">
        <v>3.093768677568</v>
      </c>
    </row>
    <row r="7" spans="1:11">
      <c r="A7">
        <v>5</v>
      </c>
      <c r="B7">
        <v>1.46035087719298</v>
      </c>
      <c r="C7">
        <v>130.625</v>
      </c>
      <c r="D7">
        <v>0.464229311939342</v>
      </c>
      <c r="E7">
        <v>33.5855614553938</v>
      </c>
      <c r="F7">
        <v>284.359160865126</v>
      </c>
      <c r="G7">
        <v>34034.2500564925</v>
      </c>
      <c r="H7">
        <v>0.188436184150333</v>
      </c>
      <c r="I7">
        <v>0.153785664429429</v>
      </c>
      <c r="J7">
        <v>8.20661185935499</v>
      </c>
      <c r="K7">
        <v>3.093768677568</v>
      </c>
    </row>
    <row r="8" spans="1:11">
      <c r="A8">
        <v>6</v>
      </c>
      <c r="B8">
        <v>1.5195681511471</v>
      </c>
      <c r="C8">
        <v>135.85</v>
      </c>
      <c r="D8">
        <v>0.468521512602255</v>
      </c>
      <c r="E8">
        <v>33.9797362293869</v>
      </c>
      <c r="F8">
        <v>273.199806387363</v>
      </c>
      <c r="G8">
        <v>33476.1769356444</v>
      </c>
      <c r="H8">
        <v>0.192129217284934</v>
      </c>
      <c r="I8">
        <v>0.156760149304134</v>
      </c>
      <c r="J8">
        <v>8.53078463323199</v>
      </c>
      <c r="K8">
        <v>3.093768677568</v>
      </c>
    </row>
    <row r="9" spans="1:11">
      <c r="A9">
        <v>7</v>
      </c>
      <c r="B9">
        <v>1.58542875564152</v>
      </c>
      <c r="C9">
        <v>142.175</v>
      </c>
      <c r="D9">
        <v>0.465614081905616</v>
      </c>
      <c r="E9">
        <v>34.4996690271063</v>
      </c>
      <c r="F9">
        <v>260.861253535012</v>
      </c>
      <c r="G9">
        <v>31986.3225548708</v>
      </c>
      <c r="H9">
        <v>0.195746528924331</v>
      </c>
      <c r="I9">
        <v>0.15966811006398</v>
      </c>
      <c r="J9">
        <v>8.82172827562887</v>
      </c>
      <c r="K9">
        <v>3.093768677568</v>
      </c>
    </row>
    <row r="10" spans="1:11">
      <c r="A10">
        <v>8</v>
      </c>
      <c r="B10">
        <v>1.6313162819713</v>
      </c>
      <c r="C10">
        <v>146.941666666667</v>
      </c>
      <c r="D10">
        <v>0.465609183051</v>
      </c>
      <c r="E10">
        <v>34.8499138300796</v>
      </c>
      <c r="F10">
        <v>252.284594743458</v>
      </c>
      <c r="G10">
        <v>31415.7034006327</v>
      </c>
      <c r="H10">
        <v>0.199304196624541</v>
      </c>
      <c r="I10">
        <v>0.162535063898297</v>
      </c>
      <c r="J10">
        <v>9.09296708632531</v>
      </c>
      <c r="K10">
        <v>3.093768677568</v>
      </c>
    </row>
    <row r="11" spans="1:11">
      <c r="A11">
        <v>9</v>
      </c>
      <c r="B11">
        <v>1.68386322735453</v>
      </c>
      <c r="C11">
        <v>152.808333333333</v>
      </c>
      <c r="D11">
        <v>0.461903278170513</v>
      </c>
      <c r="E11">
        <v>35.3253712090941</v>
      </c>
      <c r="F11">
        <v>242.500103398124</v>
      </c>
      <c r="G11">
        <v>29962.7938233448</v>
      </c>
      <c r="H11">
        <v>0.202793603749458</v>
      </c>
      <c r="I11">
        <v>0.165341558992524</v>
      </c>
      <c r="J11">
        <v>9.32682193236911</v>
      </c>
      <c r="K11">
        <v>3.093768677568</v>
      </c>
    </row>
    <row r="12" spans="1:11">
      <c r="A12">
        <v>10</v>
      </c>
      <c r="B12">
        <v>1.71995332555426</v>
      </c>
      <c r="C12">
        <v>157.116666666667</v>
      </c>
      <c r="D12">
        <v>0.460186170422183</v>
      </c>
      <c r="E12">
        <v>35.6338792352617</v>
      </c>
      <c r="F12">
        <v>235.78654609935</v>
      </c>
      <c r="G12">
        <v>29411.2383768606</v>
      </c>
      <c r="H12">
        <v>0.206229761048293</v>
      </c>
      <c r="I12">
        <v>0.168111828402525</v>
      </c>
      <c r="J12">
        <v>9.54841840002649</v>
      </c>
      <c r="K12">
        <v>3.093768677568</v>
      </c>
    </row>
    <row r="13" spans="1:11">
      <c r="A13">
        <v>11</v>
      </c>
      <c r="B13">
        <v>1.76254935138184</v>
      </c>
      <c r="C13">
        <v>162.525</v>
      </c>
      <c r="D13">
        <v>0.456451989170243</v>
      </c>
      <c r="E13">
        <v>36.0670023041255</v>
      </c>
      <c r="F13">
        <v>227.883896534207</v>
      </c>
      <c r="G13">
        <v>28026.4571625712</v>
      </c>
      <c r="H13">
        <v>0.209603925237655</v>
      </c>
      <c r="I13">
        <v>0.170826763897758</v>
      </c>
      <c r="J13">
        <v>9.73276969785161</v>
      </c>
      <c r="K13">
        <v>3.093768677568</v>
      </c>
    </row>
    <row r="14" spans="1:11">
      <c r="A14">
        <v>12</v>
      </c>
      <c r="B14">
        <v>1.79118457300275</v>
      </c>
      <c r="C14">
        <v>166.375</v>
      </c>
      <c r="D14">
        <v>0.454132546566053</v>
      </c>
      <c r="E14">
        <v>36.3355593608009</v>
      </c>
      <c r="F14">
        <v>222.573901558556</v>
      </c>
      <c r="G14">
        <v>27511.9723809214</v>
      </c>
      <c r="H14">
        <v>0.212930222285964</v>
      </c>
      <c r="I14">
        <v>0.17350950166395</v>
      </c>
      <c r="J14">
        <v>9.90974163124046</v>
      </c>
      <c r="K14">
        <v>3.093768677568</v>
      </c>
    </row>
    <row r="15" spans="1:11">
      <c r="A15">
        <v>13</v>
      </c>
      <c r="B15">
        <v>1.82611021936865</v>
      </c>
      <c r="C15">
        <v>171.325</v>
      </c>
      <c r="D15">
        <v>0.45067492699421</v>
      </c>
      <c r="E15">
        <v>36.7281099979251</v>
      </c>
      <c r="F15">
        <v>216.110298852407</v>
      </c>
      <c r="G15">
        <v>26216.4250057764</v>
      </c>
      <c r="H15">
        <v>0.21619985104143</v>
      </c>
      <c r="I15">
        <v>0.176141281107626</v>
      </c>
      <c r="J15">
        <v>10.051948145374</v>
      </c>
      <c r="K15">
        <v>3.093768677568</v>
      </c>
    </row>
    <row r="16" spans="1:11">
      <c r="A16">
        <v>14</v>
      </c>
      <c r="B16">
        <v>1.8488982161595</v>
      </c>
      <c r="C16">
        <v>174.716666666667</v>
      </c>
      <c r="D16">
        <v>0.448306091284629</v>
      </c>
      <c r="E16">
        <v>36.9581931222371</v>
      </c>
      <c r="F16">
        <v>211.894410312323</v>
      </c>
      <c r="G16">
        <v>25751.144514853</v>
      </c>
      <c r="H16">
        <v>0.2194261906073</v>
      </c>
      <c r="I16">
        <v>0.178744286548275</v>
      </c>
      <c r="J16">
        <v>10.1892449728215</v>
      </c>
      <c r="K16">
        <v>3.093768677568</v>
      </c>
    </row>
    <row r="17" spans="1:11">
      <c r="A17">
        <v>15</v>
      </c>
      <c r="B17">
        <v>1.87774936061381</v>
      </c>
      <c r="C17">
        <v>179.208333333333</v>
      </c>
      <c r="D17">
        <v>0.445270734766513</v>
      </c>
      <c r="E17">
        <v>37.3116420495162</v>
      </c>
      <c r="F17">
        <v>206.564703175956</v>
      </c>
      <c r="G17">
        <v>24561.2370800953</v>
      </c>
      <c r="H17">
        <v>0.222600431930104</v>
      </c>
      <c r="I17">
        <v>0.181300105963106</v>
      </c>
      <c r="J17">
        <v>10.295699070477</v>
      </c>
      <c r="K17">
        <v>3.093768677568</v>
      </c>
    </row>
    <row r="18" spans="1:11">
      <c r="A18">
        <v>16</v>
      </c>
      <c r="B18">
        <v>1.89582284851535</v>
      </c>
      <c r="C18">
        <v>182.141666666667</v>
      </c>
      <c r="D18">
        <v>0.443161339450881</v>
      </c>
      <c r="E18">
        <v>37.5044896214086</v>
      </c>
      <c r="F18">
        <v>203.227297368035</v>
      </c>
      <c r="G18">
        <v>24154.3448446478</v>
      </c>
      <c r="H18">
        <v>0.225735314303024</v>
      </c>
      <c r="I18">
        <v>0.183830087090901</v>
      </c>
      <c r="J18">
        <v>10.397915476251</v>
      </c>
      <c r="K18">
        <v>3.093768677568</v>
      </c>
    </row>
    <row r="19" spans="1:11">
      <c r="A19">
        <v>17</v>
      </c>
      <c r="B19">
        <v>1.91974396848843</v>
      </c>
      <c r="C19">
        <v>186.175</v>
      </c>
      <c r="D19">
        <v>0.440634916909953</v>
      </c>
      <c r="E19">
        <v>37.8200799513818</v>
      </c>
      <c r="F19">
        <v>198.814664177395</v>
      </c>
      <c r="G19">
        <v>23084.002059018</v>
      </c>
      <c r="H19">
        <v>0.22882205622807</v>
      </c>
      <c r="I19">
        <v>0.186316162866045</v>
      </c>
      <c r="J19">
        <v>10.4740889767406</v>
      </c>
      <c r="K19">
        <v>3.093768677568</v>
      </c>
    </row>
    <row r="20" spans="1:11">
      <c r="A20">
        <v>18</v>
      </c>
      <c r="B20">
        <v>1.93391642371234</v>
      </c>
      <c r="C20">
        <v>188.65</v>
      </c>
      <c r="D20">
        <v>0.438977744808376</v>
      </c>
      <c r="E20">
        <v>37.9767427298652</v>
      </c>
      <c r="F20">
        <v>196.201996596068</v>
      </c>
      <c r="G20">
        <v>22743.0433155626</v>
      </c>
      <c r="H20">
        <v>0.231872841943215</v>
      </c>
      <c r="I20">
        <v>0.188778937960956</v>
      </c>
      <c r="J20">
        <v>10.5456162861086</v>
      </c>
      <c r="K20">
        <v>3.093768677568</v>
      </c>
    </row>
    <row r="21" spans="1:11">
      <c r="A21">
        <v>19</v>
      </c>
      <c r="B21">
        <v>1.95374344301383</v>
      </c>
      <c r="C21">
        <v>192.225</v>
      </c>
      <c r="D21">
        <v>0.437026517409727</v>
      </c>
      <c r="E21">
        <v>38.2555368214827</v>
      </c>
      <c r="F21">
        <v>192.549035785564</v>
      </c>
      <c r="G21">
        <v>21804.7607052933</v>
      </c>
      <c r="H21">
        <v>0.234878942452996</v>
      </c>
      <c r="I21">
        <v>0.191200683222385</v>
      </c>
      <c r="J21">
        <v>10.5962806613115</v>
      </c>
      <c r="K21">
        <v>3.093768677568</v>
      </c>
    </row>
    <row r="22" spans="1:11">
      <c r="A22">
        <v>20</v>
      </c>
      <c r="B22">
        <v>1.96460594620104</v>
      </c>
      <c r="C22">
        <v>194.241666666667</v>
      </c>
      <c r="D22">
        <v>0.435957646907574</v>
      </c>
      <c r="E22">
        <v>38.376915846733</v>
      </c>
      <c r="F22">
        <v>190.549942445648</v>
      </c>
      <c r="G22">
        <v>21536.3012822632</v>
      </c>
      <c r="H22">
        <v>0.23785205517323</v>
      </c>
      <c r="I22">
        <v>0.193601337355468</v>
      </c>
      <c r="J22">
        <v>10.6416365555299</v>
      </c>
      <c r="K22">
        <v>3.093768677568</v>
      </c>
    </row>
    <row r="23" spans="1:11">
      <c r="A23">
        <v>21</v>
      </c>
      <c r="B23">
        <v>1.98095680445889</v>
      </c>
      <c r="C23">
        <v>197.358333333333</v>
      </c>
      <c r="D23">
        <v>0.434644354851998</v>
      </c>
      <c r="E23">
        <v>38.6198305047413</v>
      </c>
      <c r="F23">
        <v>187.540793331318</v>
      </c>
      <c r="G23">
        <v>20741.6962742504</v>
      </c>
      <c r="H23">
        <v>0.240783521015024</v>
      </c>
      <c r="I23">
        <v>0.195963499835135</v>
      </c>
      <c r="J23">
        <v>10.6711094560392</v>
      </c>
      <c r="K23">
        <v>3.093768677568</v>
      </c>
    </row>
    <row r="24" spans="1:11">
      <c r="A24">
        <v>22</v>
      </c>
      <c r="B24">
        <v>2</v>
      </c>
      <c r="C24">
        <v>201.116666666667</v>
      </c>
      <c r="D24">
        <v>0.438147679222881</v>
      </c>
      <c r="E24">
        <v>38.9463159752084</v>
      </c>
      <c r="F24">
        <v>184.036156810541</v>
      </c>
      <c r="G24">
        <v>20414.520116843</v>
      </c>
      <c r="H24">
        <v>0.2436838298954</v>
      </c>
      <c r="I24">
        <v>0.198305079500279</v>
      </c>
      <c r="J24">
        <v>10.6737738650978</v>
      </c>
      <c r="K24">
        <v>3.093768677568</v>
      </c>
    </row>
    <row r="25" spans="1:11">
      <c r="A25">
        <v>23</v>
      </c>
      <c r="B25">
        <v>2.22500610486105</v>
      </c>
      <c r="C25">
        <v>222.605971201479</v>
      </c>
      <c r="D25">
        <v>0.439371472266595</v>
      </c>
      <c r="E25">
        <v>40.6436896489645</v>
      </c>
      <c r="F25">
        <v>166.552929153847</v>
      </c>
      <c r="G25">
        <v>18241.6640802542</v>
      </c>
      <c r="H25">
        <v>0.254131789414725</v>
      </c>
      <c r="I25">
        <v>0.206746721117945</v>
      </c>
      <c r="J25">
        <v>11.230461838989</v>
      </c>
      <c r="K25">
        <v>3.093768677568</v>
      </c>
    </row>
    <row r="26" spans="1:11">
      <c r="A26">
        <v>24</v>
      </c>
      <c r="B26">
        <v>2.38480850911223</v>
      </c>
      <c r="C26">
        <v>237.835262629942</v>
      </c>
      <c r="D26">
        <v>0.439536588116564</v>
      </c>
      <c r="E26">
        <v>41.8062453225277</v>
      </c>
      <c r="F26">
        <v>155.596820257537</v>
      </c>
      <c r="G26">
        <v>17073.1764202664</v>
      </c>
      <c r="H26">
        <v>0.262828429721369</v>
      </c>
      <c r="I26">
        <v>0.213779172178578</v>
      </c>
      <c r="J26">
        <v>11.6543033330103</v>
      </c>
      <c r="K26">
        <v>3.093768677568</v>
      </c>
    </row>
    <row r="27" spans="1:11">
      <c r="A27">
        <v>25</v>
      </c>
      <c r="B27">
        <v>2.51868899545517</v>
      </c>
      <c r="C27">
        <v>252.277968572805</v>
      </c>
      <c r="D27">
        <v>0.438547928261023</v>
      </c>
      <c r="E27">
        <v>42.8915814967107</v>
      </c>
      <c r="F27">
        <v>146.730465445361</v>
      </c>
      <c r="G27">
        <v>16129.989535802</v>
      </c>
      <c r="H27">
        <v>0.271427054875335</v>
      </c>
      <c r="I27">
        <v>0.220735264732748</v>
      </c>
      <c r="J27">
        <v>12.0526149747722</v>
      </c>
      <c r="K27">
        <v>3.093768677568</v>
      </c>
    </row>
    <row r="28" spans="1:11">
      <c r="A28">
        <v>26</v>
      </c>
      <c r="B28">
        <v>2.56409109903464</v>
      </c>
      <c r="C28">
        <v>253.899884850246</v>
      </c>
      <c r="D28">
        <v>0.433891675756813</v>
      </c>
      <c r="E28">
        <v>43.0479431054671</v>
      </c>
      <c r="F28">
        <v>145.921101866882</v>
      </c>
      <c r="G28">
        <v>15970.0931795804</v>
      </c>
      <c r="H28">
        <v>0.272440253325467</v>
      </c>
      <c r="I28">
        <v>0.221554999768309</v>
      </c>
      <c r="J28">
        <v>12.0481815241838</v>
      </c>
      <c r="K28">
        <v>3.093768677568</v>
      </c>
    </row>
    <row r="29" spans="1:11">
      <c r="A29">
        <v>27</v>
      </c>
      <c r="B29">
        <v>2.57238973626627</v>
      </c>
      <c r="C29">
        <v>254.78608729019</v>
      </c>
      <c r="D29">
        <v>0.435036772709294</v>
      </c>
      <c r="E29">
        <v>43.1014502496882</v>
      </c>
      <c r="F29">
        <v>145.411878685732</v>
      </c>
      <c r="G29">
        <v>15982.774098318</v>
      </c>
      <c r="H29">
        <v>0.273044616948639</v>
      </c>
      <c r="I29">
        <v>0.222044472210545</v>
      </c>
      <c r="J29">
        <v>12.0913118432492</v>
      </c>
      <c r="K29">
        <v>3.093768677568</v>
      </c>
    </row>
    <row r="30" spans="1:11">
      <c r="A30">
        <v>28</v>
      </c>
      <c r="B30">
        <v>2.64988658226441</v>
      </c>
      <c r="C30">
        <v>260.378716776939</v>
      </c>
      <c r="D30">
        <v>0.432810139701942</v>
      </c>
      <c r="E30">
        <v>43.544360890592</v>
      </c>
      <c r="F30">
        <v>142.45339550355</v>
      </c>
      <c r="G30">
        <v>15692.7544073487</v>
      </c>
      <c r="H30">
        <v>0.276447612512754</v>
      </c>
      <c r="I30">
        <v>0.224798387495954</v>
      </c>
      <c r="J30">
        <v>12.1898629583736</v>
      </c>
      <c r="K30">
        <v>3.093768677568</v>
      </c>
    </row>
    <row r="31" spans="1:11">
      <c r="A31">
        <v>29</v>
      </c>
      <c r="B31">
        <v>2.65654367488393</v>
      </c>
      <c r="C31">
        <v>261.174401993917</v>
      </c>
      <c r="D31">
        <v>0.433321403955627</v>
      </c>
      <c r="E31">
        <v>43.5909103082078</v>
      </c>
      <c r="F31">
        <v>142.016050858495</v>
      </c>
      <c r="G31">
        <v>15700.7929015156</v>
      </c>
      <c r="H31">
        <v>0.277050550387179</v>
      </c>
      <c r="I31">
        <v>0.225286714859809</v>
      </c>
      <c r="J31">
        <v>12.2280928679869</v>
      </c>
      <c r="K31">
        <v>3.093768677568</v>
      </c>
    </row>
    <row r="32" spans="1:11">
      <c r="A32">
        <v>30</v>
      </c>
      <c r="B32">
        <v>2.73190210715117</v>
      </c>
      <c r="C32">
        <v>266.596246949096</v>
      </c>
      <c r="D32">
        <v>0.433419693856052</v>
      </c>
      <c r="E32">
        <v>44.0204745532076</v>
      </c>
      <c r="F32">
        <v>139.231374987804</v>
      </c>
      <c r="G32">
        <v>15452.4554065925</v>
      </c>
      <c r="H32">
        <v>0.280073546314714</v>
      </c>
      <c r="I32">
        <v>0.227733313312485</v>
      </c>
      <c r="J32">
        <v>12.3187210995036</v>
      </c>
      <c r="K32">
        <v>3.093768677568</v>
      </c>
    </row>
    <row r="33" spans="1:11">
      <c r="A33">
        <v>31</v>
      </c>
      <c r="B33">
        <v>2.73702510198636</v>
      </c>
      <c r="C33">
        <v>267.299784452921</v>
      </c>
      <c r="D33">
        <v>0.433538643825392</v>
      </c>
      <c r="E33">
        <v>44.0599994348527</v>
      </c>
      <c r="F33">
        <v>138.862113135352</v>
      </c>
      <c r="G33">
        <v>15456.4908826255</v>
      </c>
      <c r="H33">
        <v>0.280676388515163</v>
      </c>
      <c r="I33">
        <v>0.228221570724424</v>
      </c>
      <c r="J33">
        <v>12.351902422501</v>
      </c>
      <c r="K33">
        <v>3.093768677568</v>
      </c>
    </row>
    <row r="34" spans="1:11">
      <c r="A34">
        <v>32</v>
      </c>
      <c r="B34">
        <v>2.81470213454884</v>
      </c>
      <c r="C34">
        <v>273.07064147144</v>
      </c>
      <c r="D34">
        <v>0.434816043049688</v>
      </c>
      <c r="E34">
        <v>44.5155452380565</v>
      </c>
      <c r="F34">
        <v>136.001619224988</v>
      </c>
      <c r="G34">
        <v>15193.8631512755</v>
      </c>
      <c r="H34">
        <v>0.283561791116849</v>
      </c>
      <c r="I34">
        <v>0.230556907233252</v>
      </c>
      <c r="J34">
        <v>12.4528520608588</v>
      </c>
      <c r="K34">
        <v>3.093768677568</v>
      </c>
    </row>
    <row r="35" spans="1:11">
      <c r="A35">
        <v>33</v>
      </c>
      <c r="B35">
        <v>2.81835559419075</v>
      </c>
      <c r="C35">
        <v>273.675078420726</v>
      </c>
      <c r="D35">
        <v>0.43471760609334</v>
      </c>
      <c r="E35">
        <v>44.547569033855</v>
      </c>
      <c r="F35">
        <v>135.699297472993</v>
      </c>
      <c r="G35">
        <v>15195.4205789984</v>
      </c>
      <c r="H35">
        <v>0.284162746971499</v>
      </c>
      <c r="I35">
        <v>0.231043647225853</v>
      </c>
      <c r="J35">
        <v>12.4805979685457</v>
      </c>
      <c r="K35">
        <v>3.093768677568</v>
      </c>
    </row>
    <row r="36" spans="1:11">
      <c r="A36">
        <v>34</v>
      </c>
      <c r="B36">
        <v>2.90068565279394</v>
      </c>
      <c r="C36">
        <v>280.02331945879</v>
      </c>
      <c r="D36">
        <v>0.436628625553335</v>
      </c>
      <c r="E36">
        <v>45.0460959385376</v>
      </c>
      <c r="F36">
        <v>132.679314028328</v>
      </c>
      <c r="G36">
        <v>14901.2094380525</v>
      </c>
      <c r="H36">
        <v>0.287009222215965</v>
      </c>
      <c r="I36">
        <v>0.233347559814994</v>
      </c>
      <c r="J36">
        <v>12.599572118236</v>
      </c>
      <c r="K36">
        <v>3.093768677568</v>
      </c>
    </row>
    <row r="37" spans="1:11">
      <c r="A37">
        <v>35</v>
      </c>
      <c r="B37">
        <v>2.90295260661815</v>
      </c>
      <c r="C37">
        <v>280.524943365433</v>
      </c>
      <c r="D37">
        <v>0.436433969703397</v>
      </c>
      <c r="E37">
        <v>45.0703814187026</v>
      </c>
      <c r="F37">
        <v>132.440904699913</v>
      </c>
      <c r="G37">
        <v>14901.5650998325</v>
      </c>
      <c r="H37">
        <v>0.287607507460994</v>
      </c>
      <c r="I37">
        <v>0.233832149442015</v>
      </c>
      <c r="J37">
        <v>12.621716217212</v>
      </c>
      <c r="K37">
        <v>3.093768677568</v>
      </c>
    </row>
    <row r="38" spans="1:11">
      <c r="A38">
        <v>36</v>
      </c>
      <c r="B38">
        <v>2.99153758115702</v>
      </c>
      <c r="C38">
        <v>287.582700163785</v>
      </c>
      <c r="D38">
        <v>0.438630091437467</v>
      </c>
      <c r="E38">
        <v>45.6214581562573</v>
      </c>
      <c r="F38">
        <v>129.234875311188</v>
      </c>
      <c r="G38">
        <v>14571.3563262383</v>
      </c>
      <c r="H38">
        <v>0.290466017590263</v>
      </c>
      <c r="I38">
        <v>0.236145900056951</v>
      </c>
      <c r="J38">
        <v>12.7624839340981</v>
      </c>
      <c r="K38">
        <v>3.093768677568</v>
      </c>
    </row>
    <row r="39" spans="1:11">
      <c r="A39">
        <v>37</v>
      </c>
      <c r="B39">
        <v>2.99250298997197</v>
      </c>
      <c r="C39">
        <v>287.976189557169</v>
      </c>
      <c r="D39">
        <v>0.438425362761935</v>
      </c>
      <c r="E39">
        <v>45.6376502006126</v>
      </c>
      <c r="F39">
        <v>129.057807943879</v>
      </c>
      <c r="G39">
        <v>14571.8030089037</v>
      </c>
      <c r="H39">
        <v>0.291059490400355</v>
      </c>
      <c r="I39">
        <v>0.236626607739867</v>
      </c>
      <c r="J39">
        <v>12.7790131578552</v>
      </c>
      <c r="K39">
        <v>3.093768677568</v>
      </c>
    </row>
    <row r="40" spans="1:11">
      <c r="A40">
        <v>38</v>
      </c>
      <c r="B40">
        <v>3.08844523383849</v>
      </c>
      <c r="C40">
        <v>295.808860334331</v>
      </c>
      <c r="D40">
        <v>0.44064976687993</v>
      </c>
      <c r="E40">
        <v>46.2457326012119</v>
      </c>
      <c r="F40">
        <v>125.675870416201</v>
      </c>
      <c r="G40">
        <v>14208.4062777911</v>
      </c>
      <c r="H40">
        <v>0.293947750735561</v>
      </c>
      <c r="I40">
        <v>0.23896456198405</v>
      </c>
      <c r="J40">
        <v>12.9427538352748</v>
      </c>
      <c r="K40">
        <v>3.093768677568</v>
      </c>
    </row>
    <row r="41" spans="1:11">
      <c r="A41">
        <v>39</v>
      </c>
      <c r="B41">
        <v>3.08820829940848</v>
      </c>
      <c r="C41">
        <v>296.090684662861</v>
      </c>
      <c r="D41">
        <v>0.440495983659414</v>
      </c>
      <c r="E41">
        <v>46.253611218874</v>
      </c>
      <c r="F41">
        <v>125.556321608385</v>
      </c>
      <c r="G41">
        <v>14209.9152315217</v>
      </c>
      <c r="H41">
        <v>0.294534683726202</v>
      </c>
      <c r="I41">
        <v>0.239439990763561</v>
      </c>
      <c r="J41">
        <v>12.9539141876669</v>
      </c>
      <c r="K41">
        <v>3.093768677568</v>
      </c>
    </row>
    <row r="42" spans="1:11">
      <c r="A42">
        <v>40</v>
      </c>
      <c r="B42">
        <v>3.19244924591844</v>
      </c>
      <c r="C42">
        <v>304.750631859516</v>
      </c>
      <c r="D42">
        <v>0.442544676681455</v>
      </c>
      <c r="E42">
        <v>46.922119899405</v>
      </c>
      <c r="F42">
        <v>122.016872545241</v>
      </c>
      <c r="G42">
        <v>13817.280122943</v>
      </c>
      <c r="H42">
        <v>0.297464183275996</v>
      </c>
      <c r="I42">
        <v>0.241811471664249</v>
      </c>
      <c r="J42">
        <v>13.1405616522911</v>
      </c>
      <c r="K42">
        <v>3.093768677568</v>
      </c>
    </row>
    <row r="43" spans="1:11">
      <c r="A43">
        <v>41</v>
      </c>
      <c r="B43">
        <v>3.19113464759119</v>
      </c>
      <c r="C43">
        <v>304.921746571152</v>
      </c>
      <c r="D43">
        <v>0.442483525631629</v>
      </c>
      <c r="E43">
        <v>46.9217963051708</v>
      </c>
      <c r="F43">
        <v>121.948911921582</v>
      </c>
      <c r="G43">
        <v>13820.3586402073</v>
      </c>
      <c r="H43">
        <v>0.298045535073651</v>
      </c>
      <c r="I43">
        <v>0.242282398075041</v>
      </c>
      <c r="J43">
        <v>13.1469202720079</v>
      </c>
      <c r="K43">
        <v>3.093768677568</v>
      </c>
    </row>
    <row r="44" spans="1:11">
      <c r="A44">
        <v>42</v>
      </c>
      <c r="B44">
        <v>3.30451402384667</v>
      </c>
      <c r="C44">
        <v>314.459928333699</v>
      </c>
      <c r="D44">
        <v>0.444190239978304</v>
      </c>
      <c r="E44">
        <v>47.6539636892843</v>
      </c>
      <c r="F44">
        <v>118.272821660063</v>
      </c>
      <c r="G44">
        <v>13402.3822460188</v>
      </c>
      <c r="H44">
        <v>0.301028921273525</v>
      </c>
      <c r="I44">
        <v>0.244697663420426</v>
      </c>
      <c r="J44">
        <v>13.3554731931224</v>
      </c>
      <c r="K44">
        <v>3.093768677568</v>
      </c>
    </row>
    <row r="45" spans="1:11">
      <c r="A45">
        <v>43</v>
      </c>
      <c r="B45">
        <v>3.30978297107865</v>
      </c>
      <c r="C45">
        <v>314.224718052307</v>
      </c>
      <c r="D45">
        <v>0.445155112124094</v>
      </c>
      <c r="E45">
        <v>47.6447409444366</v>
      </c>
      <c r="F45">
        <v>118.361353790304</v>
      </c>
      <c r="G45">
        <v>13443.9112069792</v>
      </c>
      <c r="H45">
        <v>0.300717566193753</v>
      </c>
      <c r="I45">
        <v>0.244445753404988</v>
      </c>
      <c r="J45">
        <v>13.3499525548686</v>
      </c>
      <c r="K45">
        <v>3.093768677568</v>
      </c>
    </row>
    <row r="46" spans="1:11">
      <c r="A46">
        <v>44</v>
      </c>
      <c r="B46">
        <v>3.47866982092837</v>
      </c>
      <c r="C46">
        <v>331.68624387888</v>
      </c>
      <c r="D46">
        <v>0.443561242616458</v>
      </c>
      <c r="E46">
        <v>48.9242015472576</v>
      </c>
      <c r="F46">
        <v>112.15895326364</v>
      </c>
      <c r="G46">
        <v>12592.2179238529</v>
      </c>
      <c r="H46">
        <v>0.30748187442786</v>
      </c>
      <c r="I46">
        <v>0.249922011495207</v>
      </c>
      <c r="J46">
        <v>13.7278122478518</v>
      </c>
      <c r="K46">
        <v>3.093768677568</v>
      </c>
    </row>
    <row r="47" spans="1:11">
      <c r="A47">
        <v>45</v>
      </c>
      <c r="B47">
        <v>3.67777042994787</v>
      </c>
      <c r="C47">
        <v>352.545065407262</v>
      </c>
      <c r="D47">
        <v>0.442948835756377</v>
      </c>
      <c r="E47">
        <v>50.4675941067172</v>
      </c>
      <c r="F47">
        <v>105.480661132324</v>
      </c>
      <c r="G47">
        <v>11764.4010858807</v>
      </c>
      <c r="H47">
        <v>0.317196484087321</v>
      </c>
      <c r="I47">
        <v>0.257789807081249</v>
      </c>
      <c r="J47">
        <v>14.1290995995603</v>
      </c>
      <c r="K47">
        <v>3.093768677568</v>
      </c>
    </row>
    <row r="48" spans="1:11">
      <c r="A48">
        <v>46</v>
      </c>
      <c r="B48">
        <v>3.89623470092576</v>
      </c>
      <c r="C48">
        <v>369.905861672965</v>
      </c>
      <c r="D48">
        <v>0.443290794615616</v>
      </c>
      <c r="E48">
        <v>51.7644333352846</v>
      </c>
      <c r="F48">
        <v>100.605136699372</v>
      </c>
      <c r="G48">
        <v>11234.8162358582</v>
      </c>
      <c r="H48">
        <v>0.324106590881272</v>
      </c>
      <c r="I48">
        <v>0.263387349119413</v>
      </c>
      <c r="J48">
        <v>14.4425882145219</v>
      </c>
      <c r="K48">
        <v>3.093768677568</v>
      </c>
    </row>
    <row r="49" spans="1:11">
      <c r="A49">
        <v>47</v>
      </c>
      <c r="B49">
        <v>4.14065112254504</v>
      </c>
      <c r="C49">
        <v>387.113100049597</v>
      </c>
      <c r="D49">
        <v>0.444652101285398</v>
      </c>
      <c r="E49">
        <v>53.0559493932624</v>
      </c>
      <c r="F49">
        <v>96.2136320709003</v>
      </c>
      <c r="G49">
        <v>10824.9652744255</v>
      </c>
      <c r="H49">
        <v>0.330192014576155</v>
      </c>
      <c r="I49">
        <v>0.268317552557822</v>
      </c>
      <c r="J49">
        <v>14.7385221498665</v>
      </c>
      <c r="K49">
        <v>3.093768677568</v>
      </c>
    </row>
    <row r="50" spans="1:11">
      <c r="A50">
        <v>48</v>
      </c>
      <c r="B50">
        <v>4.20151085858125</v>
      </c>
      <c r="C50">
        <v>398.017711186291</v>
      </c>
      <c r="D50">
        <v>0.443786875754591</v>
      </c>
      <c r="E50">
        <v>53.8513661755154</v>
      </c>
      <c r="F50">
        <v>93.4770480215107</v>
      </c>
      <c r="G50">
        <v>10445.8495481748</v>
      </c>
      <c r="H50">
        <v>0.336395175413814</v>
      </c>
      <c r="I50">
        <v>0.273343482111906</v>
      </c>
      <c r="J50">
        <v>14.9125274660277</v>
      </c>
      <c r="K50">
        <v>3.093768677568</v>
      </c>
    </row>
    <row r="51" spans="1:11">
      <c r="A51">
        <v>49</v>
      </c>
      <c r="B51">
        <v>4.23659008480041</v>
      </c>
      <c r="C51">
        <v>403.563515425424</v>
      </c>
      <c r="D51">
        <v>0.446898238193104</v>
      </c>
      <c r="E51">
        <v>54.227658696834</v>
      </c>
      <c r="F51">
        <v>92.1481752767251</v>
      </c>
      <c r="G51">
        <v>10342.8756141134</v>
      </c>
      <c r="H51">
        <v>0.338355377647085</v>
      </c>
      <c r="I51">
        <v>0.274931868533299</v>
      </c>
      <c r="J51">
        <v>15.0344163619503</v>
      </c>
      <c r="K51">
        <v>3.093768677568</v>
      </c>
    </row>
    <row r="52" spans="1:11">
      <c r="A52">
        <v>50</v>
      </c>
      <c r="B52">
        <v>4.24306269747226</v>
      </c>
      <c r="C52">
        <v>404.415693437749</v>
      </c>
      <c r="D52">
        <v>0.447527697238918</v>
      </c>
      <c r="E52">
        <v>54.2765058386378</v>
      </c>
      <c r="F52">
        <v>91.9507077595354</v>
      </c>
      <c r="G52">
        <v>10357.421406342</v>
      </c>
      <c r="H52">
        <v>0.338825450128064</v>
      </c>
      <c r="I52">
        <v>0.275312950724167</v>
      </c>
      <c r="J52">
        <v>15.0615530231269</v>
      </c>
      <c r="K52">
        <v>3.093768677568</v>
      </c>
    </row>
    <row r="53" spans="1:11">
      <c r="A53">
        <v>51</v>
      </c>
      <c r="B53">
        <v>4.34562410464411</v>
      </c>
      <c r="C53">
        <v>414.313239869192</v>
      </c>
      <c r="D53">
        <v>0.448344341014948</v>
      </c>
      <c r="E53">
        <v>55.001912703923</v>
      </c>
      <c r="F53">
        <v>89.7175845346936</v>
      </c>
      <c r="G53">
        <v>10098.622449168</v>
      </c>
      <c r="H53">
        <v>0.341871861028443</v>
      </c>
      <c r="I53">
        <v>0.277781292405637</v>
      </c>
      <c r="J53">
        <v>15.2350904250134</v>
      </c>
      <c r="K53">
        <v>3.093768677568</v>
      </c>
    </row>
    <row r="54" spans="1:11">
      <c r="A54">
        <v>52</v>
      </c>
      <c r="B54">
        <v>4.39800702829594</v>
      </c>
      <c r="C54">
        <v>420.18881089773</v>
      </c>
      <c r="D54">
        <v>0.448859838661642</v>
      </c>
      <c r="E54">
        <v>55.4013880489098</v>
      </c>
      <c r="F54">
        <v>88.4475617091069</v>
      </c>
      <c r="G54">
        <v>9999.8457410482</v>
      </c>
      <c r="H54">
        <v>0.34423480832566</v>
      </c>
      <c r="I54">
        <v>0.279696323732072</v>
      </c>
      <c r="J54">
        <v>15.3600005986987</v>
      </c>
      <c r="K54">
        <v>3.093768677568</v>
      </c>
    </row>
    <row r="55" spans="1:11">
      <c r="A55">
        <v>53</v>
      </c>
      <c r="B55">
        <v>4.40177224309076</v>
      </c>
      <c r="C55">
        <v>420.764110413838</v>
      </c>
      <c r="D55">
        <v>0.448875826598636</v>
      </c>
      <c r="E55">
        <v>55.4302791668866</v>
      </c>
      <c r="F55">
        <v>88.3241707233571</v>
      </c>
      <c r="G55">
        <v>10017.4280735596</v>
      </c>
      <c r="H55">
        <v>0.344665004777285</v>
      </c>
      <c r="I55">
        <v>0.280045117890221</v>
      </c>
      <c r="J55">
        <v>15.3803269726056</v>
      </c>
      <c r="K55">
        <v>3.093768677568</v>
      </c>
    </row>
    <row r="56" spans="1:11">
      <c r="A56">
        <v>54</v>
      </c>
      <c r="B56">
        <v>4.48733073922388</v>
      </c>
      <c r="C56">
        <v>429.067543187956</v>
      </c>
      <c r="D56">
        <v>0.448783266491838</v>
      </c>
      <c r="E56">
        <v>56.0498937413989</v>
      </c>
      <c r="F56">
        <v>86.6001355707158</v>
      </c>
      <c r="G56">
        <v>9767.7175578097</v>
      </c>
      <c r="H56">
        <v>0.347027984231456</v>
      </c>
      <c r="I56">
        <v>0.281959639732576</v>
      </c>
      <c r="J56">
        <v>15.5096724242833</v>
      </c>
      <c r="K56">
        <v>3.093768677568</v>
      </c>
    </row>
    <row r="57" spans="1:11">
      <c r="A57">
        <v>55</v>
      </c>
      <c r="B57">
        <v>4.48965805394469</v>
      </c>
      <c r="C57">
        <v>429.520723498348</v>
      </c>
      <c r="D57">
        <v>0.448668933342456</v>
      </c>
      <c r="E57">
        <v>56.0697013660601</v>
      </c>
      <c r="F57">
        <v>86.5069118488782</v>
      </c>
      <c r="G57">
        <v>9784.66503715928</v>
      </c>
      <c r="H57">
        <v>0.347457554069294</v>
      </c>
      <c r="I57">
        <v>0.282307931150429</v>
      </c>
      <c r="J57">
        <v>15.5267023437682</v>
      </c>
      <c r="K57">
        <v>3.093768677568</v>
      </c>
    </row>
    <row r="58" spans="1:11">
      <c r="A58">
        <v>56</v>
      </c>
      <c r="B58">
        <v>4.57989978329887</v>
      </c>
      <c r="C58">
        <v>439.314836716616</v>
      </c>
      <c r="D58">
        <v>0.448167255004129</v>
      </c>
      <c r="E58">
        <v>56.7843545494128</v>
      </c>
      <c r="F58">
        <v>84.5670584795651</v>
      </c>
      <c r="G58">
        <v>9502.77208580656</v>
      </c>
      <c r="H58">
        <v>0.350604203525982</v>
      </c>
      <c r="I58">
        <v>0.28485763488981</v>
      </c>
      <c r="J58">
        <v>15.6832646338688</v>
      </c>
      <c r="K58">
        <v>3.093768677568</v>
      </c>
    </row>
    <row r="59" spans="1:11">
      <c r="A59">
        <v>57</v>
      </c>
      <c r="B59">
        <v>4.58075642622494</v>
      </c>
      <c r="C59">
        <v>439.623401626766</v>
      </c>
      <c r="D59">
        <v>0.447991782003305</v>
      </c>
      <c r="E59">
        <v>56.7938221123947</v>
      </c>
      <c r="F59">
        <v>84.5063925439144</v>
      </c>
      <c r="G59">
        <v>9518.85248547033</v>
      </c>
      <c r="H59">
        <v>0.351023232574652</v>
      </c>
      <c r="I59">
        <v>0.285197385668697</v>
      </c>
      <c r="J59">
        <v>15.6962754722611</v>
      </c>
      <c r="K59">
        <v>3.093768677568</v>
      </c>
    </row>
    <row r="60" spans="1:11">
      <c r="A60">
        <v>58</v>
      </c>
      <c r="B60">
        <v>4.66972135217624</v>
      </c>
      <c r="C60">
        <v>449.426883275665</v>
      </c>
      <c r="D60">
        <v>0.447200523681787</v>
      </c>
      <c r="E60">
        <v>57.5080068206769</v>
      </c>
      <c r="F60">
        <v>82.6559871892353</v>
      </c>
      <c r="G60">
        <v>9240.21770613669</v>
      </c>
      <c r="H60">
        <v>0.354286076380411</v>
      </c>
      <c r="I60">
        <v>0.28784135184579</v>
      </c>
      <c r="J60">
        <v>15.8460913523564</v>
      </c>
      <c r="K60">
        <v>3.093768677568</v>
      </c>
    </row>
    <row r="61" spans="1:11">
      <c r="A61">
        <v>59</v>
      </c>
      <c r="B61">
        <v>4.75642426569982</v>
      </c>
      <c r="C61">
        <v>459.308063006149</v>
      </c>
      <c r="D61">
        <v>0.446033360795498</v>
      </c>
      <c r="E61">
        <v>58.2123916221507</v>
      </c>
      <c r="F61">
        <v>80.8723417034651</v>
      </c>
      <c r="G61">
        <v>8989.98848375096</v>
      </c>
      <c r="H61">
        <v>0.358100870624339</v>
      </c>
      <c r="I61">
        <v>0.290932927836666</v>
      </c>
      <c r="J61">
        <v>15.9978784131039</v>
      </c>
      <c r="K61">
        <v>3.093768677568</v>
      </c>
    </row>
    <row r="62" spans="1:11">
      <c r="A62">
        <v>60</v>
      </c>
      <c r="B62">
        <v>4.78878129833643</v>
      </c>
      <c r="C62">
        <v>463.428880546744</v>
      </c>
      <c r="D62">
        <v>0.445211623451911</v>
      </c>
      <c r="E62">
        <v>58.4838315516427</v>
      </c>
      <c r="F62">
        <v>80.1503797594331</v>
      </c>
      <c r="G62">
        <v>8912.30938492853</v>
      </c>
      <c r="H62">
        <v>0.360403276171363</v>
      </c>
      <c r="I62">
        <v>0.29279915086508</v>
      </c>
      <c r="J62">
        <v>16.0688224991601</v>
      </c>
      <c r="K62">
        <v>3.093768677568</v>
      </c>
    </row>
    <row r="63" spans="1:11">
      <c r="A63">
        <v>61</v>
      </c>
      <c r="B63">
        <v>4.78690238696985</v>
      </c>
      <c r="C63">
        <v>463.420688812014</v>
      </c>
      <c r="D63">
        <v>0.445068184854961</v>
      </c>
      <c r="E63">
        <v>58.4714727085243</v>
      </c>
      <c r="F63">
        <v>80.1512726621124</v>
      </c>
      <c r="G63">
        <v>8927.29336965476</v>
      </c>
      <c r="H63">
        <v>0.360781620304225</v>
      </c>
      <c r="I63">
        <v>0.293105930062822</v>
      </c>
      <c r="J63">
        <v>16.0734510094938</v>
      </c>
      <c r="K63">
        <v>3.093768677568</v>
      </c>
    </row>
    <row r="64" spans="1:11">
      <c r="A64">
        <v>62</v>
      </c>
      <c r="B64">
        <v>4.86933542319841</v>
      </c>
      <c r="C64">
        <v>472.121019831632</v>
      </c>
      <c r="D64">
        <v>0.444280950916609</v>
      </c>
      <c r="E64">
        <v>59.1146477488061</v>
      </c>
      <c r="F64">
        <v>78.6723177559559</v>
      </c>
      <c r="G64">
        <v>8693.10708829871</v>
      </c>
      <c r="H64">
        <v>0.363572859851831</v>
      </c>
      <c r="I64">
        <v>0.295367899749258</v>
      </c>
      <c r="J64">
        <v>16.1893633219358</v>
      </c>
      <c r="K64">
        <v>3.093768677568</v>
      </c>
    </row>
    <row r="65" spans="1:11">
      <c r="A65">
        <v>63</v>
      </c>
      <c r="B65">
        <v>4.86592925687786</v>
      </c>
      <c r="C65">
        <v>471.953990994188</v>
      </c>
      <c r="D65">
        <v>0.444190581204788</v>
      </c>
      <c r="E65">
        <v>59.090731415179</v>
      </c>
      <c r="F65">
        <v>78.6998469688835</v>
      </c>
      <c r="G65">
        <v>8708.12405306024</v>
      </c>
      <c r="H65">
        <v>0.363954394850176</v>
      </c>
      <c r="I65">
        <v>0.295677265347342</v>
      </c>
      <c r="J65">
        <v>16.1904579931281</v>
      </c>
      <c r="K65">
        <v>3.093768677568</v>
      </c>
    </row>
    <row r="66" spans="1:11">
      <c r="A66">
        <v>64</v>
      </c>
      <c r="B66">
        <v>4.94681648392282</v>
      </c>
      <c r="C66">
        <v>480.965972289879</v>
      </c>
      <c r="D66">
        <v>0.443155030981773</v>
      </c>
      <c r="E66">
        <v>59.7448491972034</v>
      </c>
      <c r="F66">
        <v>77.2234458702473</v>
      </c>
      <c r="G66">
        <v>8483.23182292547</v>
      </c>
      <c r="H66">
        <v>0.367338850873199</v>
      </c>
      <c r="I66">
        <v>0.298420204107352</v>
      </c>
      <c r="J66">
        <v>16.3093465723906</v>
      </c>
      <c r="K66">
        <v>3.093768677568</v>
      </c>
    </row>
    <row r="67" spans="1:11">
      <c r="A67">
        <v>65</v>
      </c>
      <c r="B67">
        <v>5.01673942751265</v>
      </c>
      <c r="C67">
        <v>488.953739361597</v>
      </c>
      <c r="D67">
        <v>0.442174084710206</v>
      </c>
      <c r="E67">
        <v>60.3117165974736</v>
      </c>
      <c r="F67">
        <v>75.9605584856171</v>
      </c>
      <c r="G67">
        <v>8303.4158120836</v>
      </c>
      <c r="H67">
        <v>0.371093174576512</v>
      </c>
      <c r="I67">
        <v>0.301463194774501</v>
      </c>
      <c r="J67">
        <v>16.4117465743558</v>
      </c>
      <c r="K67">
        <v>3.093768677568</v>
      </c>
    </row>
    <row r="68" spans="1:11">
      <c r="A68">
        <v>66</v>
      </c>
      <c r="B68">
        <v>5.10226372393044</v>
      </c>
      <c r="C68">
        <v>496.233995587358</v>
      </c>
      <c r="D68">
        <v>0.441359437119157</v>
      </c>
      <c r="E68">
        <v>60.8316148497126</v>
      </c>
      <c r="F68">
        <v>74.8566206329017</v>
      </c>
      <c r="G68">
        <v>8163.72688040749</v>
      </c>
      <c r="H68">
        <v>0.373948537153921</v>
      </c>
      <c r="I68">
        <v>0.303777679067327</v>
      </c>
      <c r="J68">
        <v>16.5103589303386</v>
      </c>
      <c r="K68">
        <v>3.093768677568</v>
      </c>
    </row>
    <row r="69" spans="1:11">
      <c r="A69">
        <v>67</v>
      </c>
      <c r="B69">
        <v>5.14725759240649</v>
      </c>
      <c r="C69">
        <v>498.680270263716</v>
      </c>
      <c r="D69">
        <v>0.441750904765674</v>
      </c>
      <c r="E69">
        <v>61.0229872991947</v>
      </c>
      <c r="F69">
        <v>74.5222264919875</v>
      </c>
      <c r="G69">
        <v>8141.7846979619</v>
      </c>
      <c r="H69">
        <v>0.374660024613556</v>
      </c>
      <c r="I69">
        <v>0.30435447474437</v>
      </c>
      <c r="J69">
        <v>16.5326540887612</v>
      </c>
      <c r="K69">
        <v>3.093768677568</v>
      </c>
    </row>
    <row r="70" spans="1:11">
      <c r="A70">
        <v>68</v>
      </c>
      <c r="B70">
        <v>5.38334575860333</v>
      </c>
      <c r="C70">
        <v>520.284231124609</v>
      </c>
      <c r="D70">
        <v>0.44255887209709</v>
      </c>
      <c r="E70">
        <v>62.5909178569169</v>
      </c>
      <c r="F70">
        <v>71.4271932029757</v>
      </c>
      <c r="G70">
        <v>7815.34752705534</v>
      </c>
      <c r="H70">
        <v>0.38213385389964</v>
      </c>
      <c r="I70">
        <v>0.3104131593314</v>
      </c>
      <c r="J70">
        <v>16.8069414273642</v>
      </c>
      <c r="K70">
        <v>3.093768677568</v>
      </c>
    </row>
    <row r="71" spans="1:11">
      <c r="A71">
        <v>69</v>
      </c>
      <c r="B71">
        <v>5.52497925860818</v>
      </c>
      <c r="C71">
        <v>537.607602247519</v>
      </c>
      <c r="D71">
        <v>0.441902732021257</v>
      </c>
      <c r="E71">
        <v>63.812363917388</v>
      </c>
      <c r="F71">
        <v>69.0930257159111</v>
      </c>
      <c r="G71">
        <v>7530.08850199072</v>
      </c>
      <c r="H71">
        <v>0.388905286391822</v>
      </c>
      <c r="I71">
        <v>0.315902721247776</v>
      </c>
      <c r="J71">
        <v>17.0375028956617</v>
      </c>
      <c r="K71">
        <v>3.093768677568</v>
      </c>
    </row>
    <row r="72" spans="1:11">
      <c r="A72">
        <v>70</v>
      </c>
      <c r="B72">
        <v>5.76234967445051</v>
      </c>
      <c r="C72">
        <v>557.015771910667</v>
      </c>
      <c r="D72">
        <v>0.442292710506582</v>
      </c>
      <c r="E72">
        <v>65.1940588527081</v>
      </c>
      <c r="F72">
        <v>66.7072944116698</v>
      </c>
      <c r="G72">
        <v>7273.13072548229</v>
      </c>
      <c r="H72">
        <v>0.39431473766918</v>
      </c>
      <c r="I72">
        <v>0.320288308682534</v>
      </c>
      <c r="J72">
        <v>17.285434530844</v>
      </c>
      <c r="K72">
        <v>3.093768677568</v>
      </c>
    </row>
    <row r="73" spans="1:11">
      <c r="A73">
        <v>71</v>
      </c>
      <c r="B73">
        <v>5.82592000288369</v>
      </c>
      <c r="C73">
        <v>565.031368311364</v>
      </c>
      <c r="D73">
        <v>0.441640483925377</v>
      </c>
      <c r="E73">
        <v>65.7429424831354</v>
      </c>
      <c r="F73">
        <v>65.7198265257993</v>
      </c>
      <c r="G73">
        <v>7148.21069125812</v>
      </c>
      <c r="H73">
        <v>0.397353654055265</v>
      </c>
      <c r="I73">
        <v>0.322752106180327</v>
      </c>
      <c r="J73">
        <v>17.3946617071231</v>
      </c>
      <c r="K73">
        <v>3.093768677568</v>
      </c>
    </row>
    <row r="74" spans="1:11">
      <c r="A74">
        <v>72</v>
      </c>
      <c r="B74">
        <v>5.83086455320089</v>
      </c>
      <c r="C74">
        <v>563.993191734026</v>
      </c>
      <c r="D74">
        <v>0.44141918172459</v>
      </c>
      <c r="E74">
        <v>65.6829114558036</v>
      </c>
      <c r="F74">
        <v>65.8428800888474</v>
      </c>
      <c r="G74">
        <v>7163.08652536827</v>
      </c>
      <c r="H74">
        <v>0.396897425229738</v>
      </c>
      <c r="I74">
        <v>0.322382208487775</v>
      </c>
      <c r="J74">
        <v>17.3748773334871</v>
      </c>
      <c r="K74">
        <v>3.093768677568</v>
      </c>
    </row>
    <row r="75" spans="1:11">
      <c r="A75">
        <v>73</v>
      </c>
      <c r="B75">
        <v>5.89917897720812</v>
      </c>
      <c r="C75">
        <v>570.026190478574</v>
      </c>
      <c r="D75">
        <v>0.439633043111383</v>
      </c>
      <c r="E75">
        <v>66.1261570604831</v>
      </c>
      <c r="F75">
        <v>65.1614066910925</v>
      </c>
      <c r="G75">
        <v>7068.5039103162</v>
      </c>
      <c r="H75">
        <v>0.399229814607073</v>
      </c>
      <c r="I75">
        <v>0.324273218154462</v>
      </c>
      <c r="J75">
        <v>17.4347426414412</v>
      </c>
      <c r="K75">
        <v>3.093768677568</v>
      </c>
    </row>
    <row r="76" spans="1:11">
      <c r="A76">
        <v>74</v>
      </c>
      <c r="B76">
        <v>5.90199917560898</v>
      </c>
      <c r="C76">
        <v>570.67251914202</v>
      </c>
      <c r="D76">
        <v>0.439601001777931</v>
      </c>
      <c r="E76">
        <v>66.1613987415901</v>
      </c>
      <c r="F76">
        <v>65.0878639367639</v>
      </c>
      <c r="G76">
        <v>7067.2846628341</v>
      </c>
      <c r="H76">
        <v>0.399593960400889</v>
      </c>
      <c r="I76">
        <v>0.324568514101872</v>
      </c>
      <c r="J76">
        <v>17.4491072621742</v>
      </c>
      <c r="K76">
        <v>3.093768677568</v>
      </c>
    </row>
    <row r="77" spans="1:11">
      <c r="A77">
        <v>75</v>
      </c>
      <c r="B77">
        <v>6.02231632302011</v>
      </c>
      <c r="C77">
        <v>581.435474725929</v>
      </c>
      <c r="D77">
        <v>0.438496666887921</v>
      </c>
      <c r="E77">
        <v>66.9485319615255</v>
      </c>
      <c r="F77">
        <v>63.8995442262103</v>
      </c>
      <c r="G77">
        <v>6921.28286932769</v>
      </c>
      <c r="H77">
        <v>0.403670622413948</v>
      </c>
      <c r="I77">
        <v>0.327873824263074</v>
      </c>
      <c r="J77">
        <v>17.5543178602743</v>
      </c>
      <c r="K77">
        <v>3.093768677568</v>
      </c>
    </row>
    <row r="78" spans="1:11">
      <c r="A78">
        <v>76</v>
      </c>
      <c r="B78">
        <v>6.07205751899877</v>
      </c>
      <c r="C78">
        <v>583.947203216456</v>
      </c>
      <c r="D78">
        <v>0.438551649010463</v>
      </c>
      <c r="E78">
        <v>67.149230598076</v>
      </c>
      <c r="F78">
        <v>63.6305732285445</v>
      </c>
      <c r="G78">
        <v>6904.22692277406</v>
      </c>
      <c r="H78">
        <v>0.404460022238154</v>
      </c>
      <c r="I78">
        <v>0.328513933675012</v>
      </c>
      <c r="J78">
        <v>17.570900877614</v>
      </c>
      <c r="K78">
        <v>3.093768677568</v>
      </c>
    </row>
    <row r="79" spans="1:11">
      <c r="A79">
        <v>77</v>
      </c>
      <c r="B79">
        <v>6.07516195987369</v>
      </c>
      <c r="C79">
        <v>583.165114191523</v>
      </c>
      <c r="D79">
        <v>0.438673851218567</v>
      </c>
      <c r="E79">
        <v>67.1052926265388</v>
      </c>
      <c r="F79">
        <v>63.7171823701705</v>
      </c>
      <c r="G79">
        <v>6918.10485490933</v>
      </c>
      <c r="H79">
        <v>0.404012046377498</v>
      </c>
      <c r="I79">
        <v>0.328150723161279</v>
      </c>
      <c r="J79">
        <v>17.5573588747003</v>
      </c>
      <c r="K79">
        <v>3.093768677568</v>
      </c>
    </row>
    <row r="80" spans="1:11">
      <c r="A80">
        <v>78</v>
      </c>
      <c r="B80">
        <v>6.16840531980914</v>
      </c>
      <c r="C80">
        <v>594.352684314581</v>
      </c>
      <c r="D80">
        <v>0.438301577001293</v>
      </c>
      <c r="E80">
        <v>67.8765585024948</v>
      </c>
      <c r="F80">
        <v>62.5216851797173</v>
      </c>
      <c r="G80">
        <v>6783.16969900547</v>
      </c>
      <c r="H80">
        <v>0.40857157187554</v>
      </c>
      <c r="I80">
        <v>0.331847692794388</v>
      </c>
      <c r="J80">
        <v>17.6883206531687</v>
      </c>
      <c r="K80">
        <v>3.093768677568</v>
      </c>
    </row>
    <row r="81" spans="1:11">
      <c r="A81">
        <v>79</v>
      </c>
      <c r="B81">
        <v>6.29661338224252</v>
      </c>
      <c r="C81">
        <v>606.24610329271</v>
      </c>
      <c r="D81">
        <v>0.438489419023263</v>
      </c>
      <c r="E81">
        <v>68.7312880860804</v>
      </c>
      <c r="F81">
        <v>61.3000542874267</v>
      </c>
      <c r="G81">
        <v>6653.50898439914</v>
      </c>
      <c r="H81">
        <v>0.412810603533829</v>
      </c>
      <c r="I81">
        <v>0.335284909838261</v>
      </c>
      <c r="J81">
        <v>17.8086374645908</v>
      </c>
      <c r="K81">
        <v>3.093768677568</v>
      </c>
    </row>
    <row r="82" spans="1:11">
      <c r="A82">
        <v>80</v>
      </c>
      <c r="B82">
        <v>6.36687057837599</v>
      </c>
      <c r="C82">
        <v>610.752435052863</v>
      </c>
      <c r="D82">
        <v>0.439006182341734</v>
      </c>
      <c r="E82">
        <v>69.07629687729</v>
      </c>
      <c r="F82">
        <v>60.8504784796444</v>
      </c>
      <c r="G82">
        <v>6617.88308517569</v>
      </c>
      <c r="H82">
        <v>0.413932055842638</v>
      </c>
      <c r="I82">
        <v>0.336194295808555</v>
      </c>
      <c r="J82">
        <v>17.8472604483651</v>
      </c>
      <c r="K82">
        <v>3.093768677568</v>
      </c>
    </row>
    <row r="83" spans="1:11">
      <c r="A83">
        <v>81</v>
      </c>
      <c r="B83">
        <v>6.36743789718056</v>
      </c>
      <c r="C83">
        <v>610.942318347032</v>
      </c>
      <c r="D83">
        <v>0.438874186834179</v>
      </c>
      <c r="E83">
        <v>69.0854505123316</v>
      </c>
      <c r="F83">
        <v>60.8317734771274</v>
      </c>
      <c r="G83">
        <v>6614.836951645</v>
      </c>
      <c r="H83">
        <v>0.414158897901867</v>
      </c>
      <c r="I83">
        <v>0.336378227893481</v>
      </c>
      <c r="J83">
        <v>17.8500696720928</v>
      </c>
      <c r="K83">
        <v>3.093768677568</v>
      </c>
    </row>
    <row r="84" spans="1:11">
      <c r="A84">
        <v>82</v>
      </c>
      <c r="B84">
        <v>6.53451442433095</v>
      </c>
      <c r="C84">
        <v>627.061398212224</v>
      </c>
      <c r="D84">
        <v>0.439490179873572</v>
      </c>
      <c r="E84">
        <v>70.2330550833482</v>
      </c>
      <c r="F84">
        <v>59.2701884874109</v>
      </c>
      <c r="G84">
        <v>6449.70954410253</v>
      </c>
      <c r="H84">
        <v>0.419610788559937</v>
      </c>
      <c r="I84">
        <v>0.34079903627289</v>
      </c>
      <c r="J84">
        <v>18.0146106517908</v>
      </c>
      <c r="K84">
        <v>3.093768677568</v>
      </c>
    </row>
    <row r="85" spans="1:11">
      <c r="A85">
        <v>83</v>
      </c>
      <c r="B85">
        <v>6.64494990007021</v>
      </c>
      <c r="C85">
        <v>637.274377629551</v>
      </c>
      <c r="D85">
        <v>0.438088092062392</v>
      </c>
      <c r="E85">
        <v>70.9394213407644</v>
      </c>
      <c r="F85">
        <v>58.3312023468108</v>
      </c>
      <c r="G85">
        <v>6329.55727509129</v>
      </c>
      <c r="H85">
        <v>0.423429496661906</v>
      </c>
      <c r="I85">
        <v>0.343895596039922</v>
      </c>
      <c r="J85">
        <v>18.1270799933091</v>
      </c>
      <c r="K85">
        <v>3.093768677568</v>
      </c>
    </row>
    <row r="86" spans="1:11">
      <c r="A86">
        <v>84</v>
      </c>
      <c r="B86">
        <v>6.71342756693448</v>
      </c>
      <c r="C86">
        <v>642.541521383332</v>
      </c>
      <c r="D86">
        <v>0.438611860750512</v>
      </c>
      <c r="E86">
        <v>71.3345503223221</v>
      </c>
      <c r="F86">
        <v>57.8542308872902</v>
      </c>
      <c r="G86">
        <v>6278.49784955365</v>
      </c>
      <c r="H86">
        <v>0.424514687206364</v>
      </c>
      <c r="I86">
        <v>0.344775553689182</v>
      </c>
      <c r="J86">
        <v>18.1736109690118</v>
      </c>
      <c r="K86">
        <v>3.093768677568</v>
      </c>
    </row>
    <row r="87" spans="1:11">
      <c r="A87">
        <v>85</v>
      </c>
      <c r="B87">
        <v>6.71871723420105</v>
      </c>
      <c r="C87">
        <v>642.266807803969</v>
      </c>
      <c r="D87">
        <v>0.438741343957683</v>
      </c>
      <c r="E87">
        <v>71.3253382254257</v>
      </c>
      <c r="F87">
        <v>57.8792652315256</v>
      </c>
      <c r="G87">
        <v>6284.40806694072</v>
      </c>
      <c r="H87">
        <v>0.424105762500154</v>
      </c>
      <c r="I87">
        <v>0.344443964935228</v>
      </c>
      <c r="J87">
        <v>18.1691301556319</v>
      </c>
      <c r="K87">
        <v>3.093768677568</v>
      </c>
    </row>
    <row r="88" spans="1:11">
      <c r="A88">
        <v>86</v>
      </c>
      <c r="B88">
        <v>6.84346616722668</v>
      </c>
      <c r="C88">
        <v>655.363770977012</v>
      </c>
      <c r="D88">
        <v>0.439052062747232</v>
      </c>
      <c r="E88">
        <v>72.2347615548213</v>
      </c>
      <c r="F88">
        <v>56.723117336529</v>
      </c>
      <c r="G88">
        <v>6160.24843042985</v>
      </c>
      <c r="H88">
        <v>0.428777055197367</v>
      </c>
      <c r="I88">
        <v>0.348232004956743</v>
      </c>
      <c r="J88">
        <v>18.3030806265613</v>
      </c>
      <c r="K88">
        <v>3.093768677568</v>
      </c>
    </row>
    <row r="89" spans="1:11">
      <c r="A89">
        <v>87</v>
      </c>
      <c r="B89">
        <v>6.92461674498649</v>
      </c>
      <c r="C89">
        <v>661.754568643665</v>
      </c>
      <c r="D89">
        <v>0.439494889371115</v>
      </c>
      <c r="E89">
        <v>72.7052694184382</v>
      </c>
      <c r="F89">
        <v>56.1759007550183</v>
      </c>
      <c r="G89">
        <v>6107.85872173862</v>
      </c>
      <c r="H89">
        <v>0.429986457010855</v>
      </c>
      <c r="I89">
        <v>0.349212777089705</v>
      </c>
      <c r="J89">
        <v>18.3648037840883</v>
      </c>
      <c r="K89">
        <v>3.093768677568</v>
      </c>
    </row>
    <row r="90" spans="1:11">
      <c r="A90">
        <v>88</v>
      </c>
      <c r="B90">
        <v>6.92306246197913</v>
      </c>
      <c r="C90">
        <v>661.670565061519</v>
      </c>
      <c r="D90">
        <v>0.439472069718547</v>
      </c>
      <c r="E90">
        <v>72.695781637633</v>
      </c>
      <c r="F90">
        <v>56.1830977498425</v>
      </c>
      <c r="G90">
        <v>6109.25529524451</v>
      </c>
      <c r="H90">
        <v>0.430207560108068</v>
      </c>
      <c r="I90">
        <v>0.349392074553786</v>
      </c>
      <c r="J90">
        <v>18.3635061556956</v>
      </c>
      <c r="K90">
        <v>3.093768677568</v>
      </c>
    </row>
    <row r="91" spans="1:11">
      <c r="A91">
        <v>89</v>
      </c>
      <c r="B91">
        <v>7.10042400422259</v>
      </c>
      <c r="C91">
        <v>678.712667538991</v>
      </c>
      <c r="D91">
        <v>0.440132099223946</v>
      </c>
      <c r="E91">
        <v>73.8952238871745</v>
      </c>
      <c r="F91">
        <v>54.772832310511</v>
      </c>
      <c r="G91">
        <v>5960.71861550856</v>
      </c>
      <c r="H91">
        <v>0.43522485953132</v>
      </c>
      <c r="I91">
        <v>0.35346083099193</v>
      </c>
      <c r="J91">
        <v>18.5313503032886</v>
      </c>
      <c r="K91">
        <v>3.093768677568</v>
      </c>
    </row>
    <row r="92" spans="1:11">
      <c r="A92">
        <v>90</v>
      </c>
      <c r="B92">
        <v>7.26372501761798</v>
      </c>
      <c r="C92">
        <v>697.271875792087</v>
      </c>
      <c r="D92">
        <v>0.439716996511516</v>
      </c>
      <c r="E92">
        <v>75.180792293003</v>
      </c>
      <c r="F92">
        <v>53.302101758235</v>
      </c>
      <c r="G92">
        <v>5786.01067602856</v>
      </c>
      <c r="H92">
        <v>0.441265853544653</v>
      </c>
      <c r="I92">
        <v>0.358359841473111</v>
      </c>
      <c r="J92">
        <v>18.7143539494729</v>
      </c>
      <c r="K92">
        <v>3.093768677568</v>
      </c>
    </row>
    <row r="93" spans="1:11">
      <c r="A93">
        <v>91</v>
      </c>
      <c r="B93">
        <v>7.49426070911291</v>
      </c>
      <c r="C93">
        <v>714.286517220881</v>
      </c>
      <c r="D93">
        <v>0.440167287188677</v>
      </c>
      <c r="E93">
        <v>76.3922733874881</v>
      </c>
      <c r="F93">
        <v>52.0561871597474</v>
      </c>
      <c r="G93">
        <v>5665.65842455737</v>
      </c>
      <c r="H93">
        <v>0.445920515974846</v>
      </c>
      <c r="I93">
        <v>0.362134725746334</v>
      </c>
      <c r="J93">
        <v>18.8607219666386</v>
      </c>
      <c r="K93">
        <v>3.093768677568</v>
      </c>
    </row>
    <row r="94" spans="1:11">
      <c r="A94">
        <v>92</v>
      </c>
      <c r="B94">
        <v>7.62078274858035</v>
      </c>
      <c r="C94">
        <v>728.935081895357</v>
      </c>
      <c r="D94">
        <v>0.439719450515589</v>
      </c>
      <c r="E94">
        <v>77.4309930806333</v>
      </c>
      <c r="F94">
        <v>51.0023020071545</v>
      </c>
      <c r="G94">
        <v>5546.86416142789</v>
      </c>
      <c r="H94">
        <v>0.451636130918125</v>
      </c>
      <c r="I94">
        <v>0.366770157132246</v>
      </c>
      <c r="J94">
        <v>18.9784215730869</v>
      </c>
      <c r="K94">
        <v>3.093768677568</v>
      </c>
    </row>
    <row r="95" spans="1:11">
      <c r="A95">
        <v>93</v>
      </c>
      <c r="B95">
        <v>7.71789443367756</v>
      </c>
      <c r="C95">
        <v>735.070068750388</v>
      </c>
      <c r="D95">
        <v>0.440232131659836</v>
      </c>
      <c r="E95">
        <v>77.8851304716382</v>
      </c>
      <c r="F95">
        <v>50.599588187016</v>
      </c>
      <c r="G95">
        <v>5517.29916134654</v>
      </c>
      <c r="H95">
        <v>0.453385905006096</v>
      </c>
      <c r="I95">
        <v>0.368189306186345</v>
      </c>
      <c r="J95">
        <v>19.0201928657869</v>
      </c>
      <c r="K95">
        <v>3.093768677568</v>
      </c>
    </row>
    <row r="96" spans="1:11">
      <c r="A96">
        <v>94</v>
      </c>
      <c r="B96">
        <v>7.73219889872974</v>
      </c>
      <c r="C96">
        <v>734.80493707654</v>
      </c>
      <c r="D96">
        <v>0.439828740400375</v>
      </c>
      <c r="E96">
        <v>77.8837521992579</v>
      </c>
      <c r="F96">
        <v>50.6205621194158</v>
      </c>
      <c r="G96">
        <v>5517.83418463798</v>
      </c>
      <c r="H96">
        <v>0.453243571337825</v>
      </c>
      <c r="I96">
        <v>0.368073867102128</v>
      </c>
      <c r="J96">
        <v>19.0099468493717</v>
      </c>
      <c r="K96">
        <v>3.093768677568</v>
      </c>
    </row>
    <row r="97" spans="1:11">
      <c r="A97">
        <v>95</v>
      </c>
      <c r="B97">
        <v>7.8121627065772</v>
      </c>
      <c r="C97">
        <v>743.604600440385</v>
      </c>
      <c r="D97">
        <v>0.441131879794957</v>
      </c>
      <c r="E97">
        <v>78.4836756851861</v>
      </c>
      <c r="F97">
        <v>50.0141030517557</v>
      </c>
      <c r="G97">
        <v>5461.83047198441</v>
      </c>
      <c r="H97">
        <v>0.455839335870558</v>
      </c>
      <c r="I97">
        <v>0.370179118815498</v>
      </c>
      <c r="J97">
        <v>19.093678576798</v>
      </c>
      <c r="K97">
        <v>3.093768677568</v>
      </c>
    </row>
    <row r="98" spans="1:11">
      <c r="A98">
        <v>96</v>
      </c>
      <c r="B98">
        <v>7.81458323673209</v>
      </c>
      <c r="C98">
        <v>744.204696849032</v>
      </c>
      <c r="D98">
        <v>0.441136906637239</v>
      </c>
      <c r="E98">
        <v>78.5152852835981</v>
      </c>
      <c r="F98">
        <v>49.9738235710708</v>
      </c>
      <c r="G98">
        <v>5462.64219089482</v>
      </c>
      <c r="H98">
        <v>0.456142880920909</v>
      </c>
      <c r="I98">
        <v>0.370425332400049</v>
      </c>
      <c r="J98">
        <v>19.1040290999617</v>
      </c>
      <c r="K98">
        <v>3.093768677568</v>
      </c>
    </row>
    <row r="99" spans="1:11">
      <c r="A99">
        <v>97</v>
      </c>
      <c r="B99">
        <v>7.97537415500023</v>
      </c>
      <c r="C99">
        <v>760.001875002192</v>
      </c>
      <c r="D99">
        <v>0.441887670343742</v>
      </c>
      <c r="E99">
        <v>79.6130333126109</v>
      </c>
      <c r="F99">
        <v>48.9285124111467</v>
      </c>
      <c r="G99">
        <v>5351.16137556933</v>
      </c>
      <c r="H99">
        <v>0.460611512174935</v>
      </c>
      <c r="I99">
        <v>0.37404954974349</v>
      </c>
      <c r="J99">
        <v>19.2418362811436</v>
      </c>
      <c r="K99">
        <v>3.093768677568</v>
      </c>
    </row>
    <row r="100" spans="1:11">
      <c r="A100">
        <v>98</v>
      </c>
      <c r="B100">
        <v>8.09928294395772</v>
      </c>
      <c r="C100">
        <v>770.590818620634</v>
      </c>
      <c r="D100">
        <v>0.442079629337566</v>
      </c>
      <c r="E100">
        <v>80.3595881294672</v>
      </c>
      <c r="F100">
        <v>48.2556427017393</v>
      </c>
      <c r="G100">
        <v>5284.80735667275</v>
      </c>
      <c r="H100">
        <v>0.463474708537536</v>
      </c>
      <c r="I100">
        <v>0.376371772122328</v>
      </c>
      <c r="J100">
        <v>19.3296513945915</v>
      </c>
      <c r="K100">
        <v>3.093768677568</v>
      </c>
    </row>
    <row r="101" spans="1:11">
      <c r="A101">
        <v>99</v>
      </c>
      <c r="B101">
        <v>8.10850528560878</v>
      </c>
      <c r="C101">
        <v>773.396361807498</v>
      </c>
      <c r="D101">
        <v>0.442079590009107</v>
      </c>
      <c r="E101">
        <v>80.5338869742968</v>
      </c>
      <c r="F101">
        <v>48.0777352109986</v>
      </c>
      <c r="G101">
        <v>5263.30094379368</v>
      </c>
      <c r="H101">
        <v>0.464394992312572</v>
      </c>
      <c r="I101">
        <v>0.377118173334408</v>
      </c>
      <c r="J101">
        <v>19.362121377524</v>
      </c>
      <c r="K101">
        <v>3.093768677568</v>
      </c>
    </row>
    <row r="102" spans="1:11">
      <c r="A102">
        <v>100</v>
      </c>
      <c r="B102">
        <v>8.11895409461334</v>
      </c>
      <c r="C102">
        <v>773.629908587962</v>
      </c>
      <c r="D102">
        <v>0.442151350882838</v>
      </c>
      <c r="E102">
        <v>80.5601712958206</v>
      </c>
      <c r="F102">
        <v>48.0641460465692</v>
      </c>
      <c r="G102">
        <v>5262.15191153097</v>
      </c>
      <c r="H102">
        <v>0.464357836786373</v>
      </c>
      <c r="I102">
        <v>0.377088038605835</v>
      </c>
      <c r="J102">
        <v>19.3601349177364</v>
      </c>
      <c r="K102">
        <v>3.093768677568</v>
      </c>
    </row>
    <row r="103" spans="1:11">
      <c r="A103">
        <v>101</v>
      </c>
      <c r="B103">
        <v>8.281660005688</v>
      </c>
      <c r="C103">
        <v>788.086253514765</v>
      </c>
      <c r="D103">
        <v>0.442374611611044</v>
      </c>
      <c r="E103">
        <v>81.5830080992662</v>
      </c>
      <c r="F103">
        <v>47.1814044848629</v>
      </c>
      <c r="G103">
        <v>5163.22093382671</v>
      </c>
      <c r="H103">
        <v>0.468237594643765</v>
      </c>
      <c r="I103">
        <v>0.3802347496286</v>
      </c>
      <c r="J103">
        <v>19.4723518171558</v>
      </c>
      <c r="K103">
        <v>3.093768677568</v>
      </c>
    </row>
    <row r="104" spans="1:11">
      <c r="A104">
        <v>102</v>
      </c>
      <c r="B104">
        <v>8.39640352673707</v>
      </c>
      <c r="C104">
        <v>801.08060441563</v>
      </c>
      <c r="D104">
        <v>0.44206950201074</v>
      </c>
      <c r="E104">
        <v>82.4660384779817</v>
      </c>
      <c r="F104">
        <v>46.4144147922331</v>
      </c>
      <c r="G104">
        <v>5071.41879620129</v>
      </c>
      <c r="H104">
        <v>0.472241556320478</v>
      </c>
      <c r="I104">
        <v>0.383482243140297</v>
      </c>
      <c r="J104">
        <v>19.5834828628359</v>
      </c>
      <c r="K104">
        <v>3.093768677568</v>
      </c>
    </row>
    <row r="105" spans="1:11">
      <c r="A105">
        <v>103</v>
      </c>
      <c r="B105">
        <v>8.5030185855557</v>
      </c>
      <c r="C105">
        <v>811.476385545837</v>
      </c>
      <c r="D105">
        <v>0.441668671627044</v>
      </c>
      <c r="E105">
        <v>83.1800895610463</v>
      </c>
      <c r="F105">
        <v>45.8200355817106</v>
      </c>
      <c r="G105">
        <v>5007.43170329933</v>
      </c>
      <c r="H105">
        <v>0.475529864590535</v>
      </c>
      <c r="I105">
        <v>0.386149363492955</v>
      </c>
      <c r="J105">
        <v>19.6675795275365</v>
      </c>
      <c r="K105">
        <v>3.093768677568</v>
      </c>
    </row>
    <row r="106" spans="1:11">
      <c r="A106">
        <v>104</v>
      </c>
      <c r="B106">
        <v>8.67780210407849</v>
      </c>
      <c r="C106">
        <v>828.769900971385</v>
      </c>
      <c r="D106">
        <v>0.441378238480903</v>
      </c>
      <c r="E106">
        <v>84.3811348626126</v>
      </c>
      <c r="F106">
        <v>44.8640293299716</v>
      </c>
      <c r="G106">
        <v>4893.77894033023</v>
      </c>
      <c r="H106">
        <v>0.480467871893681</v>
      </c>
      <c r="I106">
        <v>0.390154541823842</v>
      </c>
      <c r="J106">
        <v>19.7997263560886</v>
      </c>
      <c r="K106">
        <v>3.093768677568</v>
      </c>
    </row>
    <row r="107" spans="1:11">
      <c r="A107">
        <v>105</v>
      </c>
      <c r="B107">
        <v>8.76774432715742</v>
      </c>
      <c r="C107">
        <v>837.131971754057</v>
      </c>
      <c r="D107">
        <v>0.442589567062454</v>
      </c>
      <c r="E107">
        <v>84.9781125232344</v>
      </c>
      <c r="F107">
        <v>44.4101379987212</v>
      </c>
      <c r="G107">
        <v>4861.70582495831</v>
      </c>
      <c r="H107">
        <v>0.482503683520896</v>
      </c>
      <c r="I107">
        <v>0.391805852118838</v>
      </c>
      <c r="J107">
        <v>19.857920030506</v>
      </c>
      <c r="K107">
        <v>3.093768677568</v>
      </c>
    </row>
    <row r="108" spans="1:11">
      <c r="A108">
        <v>106</v>
      </c>
      <c r="B108">
        <v>8.80030868479624</v>
      </c>
      <c r="C108">
        <v>841.781719578333</v>
      </c>
      <c r="D108">
        <v>0.442249008235048</v>
      </c>
      <c r="E108">
        <v>85.280661168223</v>
      </c>
      <c r="F108">
        <v>44.1642311700484</v>
      </c>
      <c r="G108">
        <v>4833.46872952752</v>
      </c>
      <c r="H108">
        <v>0.48441467063202</v>
      </c>
      <c r="I108">
        <v>0.393355887510191</v>
      </c>
      <c r="J108">
        <v>19.8971542539157</v>
      </c>
      <c r="K108">
        <v>3.093768677568</v>
      </c>
    </row>
    <row r="109" spans="1:11">
      <c r="A109">
        <v>107</v>
      </c>
      <c r="B109">
        <v>8.81527846409589</v>
      </c>
      <c r="C109">
        <v>842.589694370914</v>
      </c>
      <c r="D109">
        <v>0.44237261959275</v>
      </c>
      <c r="E109">
        <v>85.3456045266346</v>
      </c>
      <c r="F109">
        <v>44.1220867367605</v>
      </c>
      <c r="G109">
        <v>4829.90127342704</v>
      </c>
      <c r="H109">
        <v>0.484375773937239</v>
      </c>
      <c r="I109">
        <v>0.393324338657374</v>
      </c>
      <c r="J109">
        <v>19.9013576060037</v>
      </c>
      <c r="K109">
        <v>3.093768677568</v>
      </c>
    </row>
    <row r="110" spans="1:11">
      <c r="A110">
        <v>108</v>
      </c>
      <c r="B110">
        <v>8.95651107339297</v>
      </c>
      <c r="C110">
        <v>856.21716265711</v>
      </c>
      <c r="D110">
        <v>0.442201351821903</v>
      </c>
      <c r="E110">
        <v>86.2994130921886</v>
      </c>
      <c r="F110">
        <v>43.4196786353493</v>
      </c>
      <c r="G110">
        <v>4748.0942289164</v>
      </c>
      <c r="H110">
        <v>0.488186254399614</v>
      </c>
      <c r="I110">
        <v>0.396415082016363</v>
      </c>
      <c r="J110">
        <v>19.9974370507575</v>
      </c>
      <c r="K110">
        <v>3.093768677568</v>
      </c>
    </row>
    <row r="111" spans="1:11">
      <c r="A111">
        <v>109</v>
      </c>
      <c r="B111">
        <v>9.02085629070442</v>
      </c>
      <c r="C111">
        <v>862.535214110482</v>
      </c>
      <c r="D111">
        <v>0.441946976990356</v>
      </c>
      <c r="E111">
        <v>86.7346173586229</v>
      </c>
      <c r="F111">
        <v>43.1016952106429</v>
      </c>
      <c r="G111">
        <v>4714.78504850445</v>
      </c>
      <c r="H111">
        <v>0.490632910483614</v>
      </c>
      <c r="I111">
        <v>0.398399652232109</v>
      </c>
      <c r="J111">
        <v>20.0406002222776</v>
      </c>
      <c r="K111">
        <v>3.093768677568</v>
      </c>
    </row>
    <row r="112" spans="1:11">
      <c r="A112">
        <v>110</v>
      </c>
      <c r="B112">
        <v>9.00286457366893</v>
      </c>
      <c r="C112">
        <v>861.536843249013</v>
      </c>
      <c r="D112">
        <v>0.441846743482019</v>
      </c>
      <c r="E112">
        <v>86.6562242817191</v>
      </c>
      <c r="F112">
        <v>43.1515204884135</v>
      </c>
      <c r="G112">
        <v>4718.62188760603</v>
      </c>
      <c r="H112">
        <v>0.490695223620435</v>
      </c>
      <c r="I112">
        <v>0.398450195923928</v>
      </c>
      <c r="J112">
        <v>20.03472501915</v>
      </c>
      <c r="K112">
        <v>3.093768677568</v>
      </c>
    </row>
    <row r="113" spans="1:11">
      <c r="A113">
        <v>111</v>
      </c>
      <c r="B113">
        <v>9.1313163557132</v>
      </c>
      <c r="C113">
        <v>874.576982797789</v>
      </c>
      <c r="D113">
        <v>0.441482171767021</v>
      </c>
      <c r="E113">
        <v>87.5616024826408</v>
      </c>
      <c r="F113">
        <v>42.5080635808423</v>
      </c>
      <c r="G113">
        <v>4642.68442709661</v>
      </c>
      <c r="H113">
        <v>0.494796286905403</v>
      </c>
      <c r="I113">
        <v>0.401776699319973</v>
      </c>
      <c r="J113">
        <v>20.1236174082199</v>
      </c>
      <c r="K113">
        <v>3.093768677568</v>
      </c>
    </row>
    <row r="114" spans="1:11">
      <c r="A114">
        <v>112</v>
      </c>
      <c r="B114">
        <v>9.32855842411619</v>
      </c>
      <c r="C114">
        <v>890.459410269023</v>
      </c>
      <c r="D114">
        <v>0.442012296721459</v>
      </c>
      <c r="E114">
        <v>88.684200887978</v>
      </c>
      <c r="F114">
        <v>41.7593274263401</v>
      </c>
      <c r="G114">
        <v>4571.38615433996</v>
      </c>
      <c r="H114">
        <v>0.499226890352964</v>
      </c>
      <c r="I114">
        <v>0.405370588968662</v>
      </c>
      <c r="J114">
        <v>20.224169820363</v>
      </c>
      <c r="K114">
        <v>3.093768677568</v>
      </c>
    </row>
    <row r="115" spans="1:11">
      <c r="A115">
        <v>113</v>
      </c>
      <c r="B115">
        <v>9.41553034211096</v>
      </c>
      <c r="C115">
        <v>904.633986088476</v>
      </c>
      <c r="D115">
        <v>0.441810940191439</v>
      </c>
      <c r="E115">
        <v>89.6515945310605</v>
      </c>
      <c r="F115">
        <v>41.0889492009834</v>
      </c>
      <c r="G115">
        <v>4488.48802095459</v>
      </c>
      <c r="H115">
        <v>0.503974241725148</v>
      </c>
      <c r="I115">
        <v>0.40922143760655</v>
      </c>
      <c r="J115">
        <v>20.3251217751037</v>
      </c>
      <c r="K115">
        <v>3.093768677568</v>
      </c>
    </row>
    <row r="116" spans="1:11">
      <c r="A116">
        <v>114</v>
      </c>
      <c r="B116">
        <v>9.65444153101692</v>
      </c>
      <c r="C116">
        <v>925.803223353336</v>
      </c>
      <c r="D116">
        <v>0.442370771414307</v>
      </c>
      <c r="E116">
        <v>91.0988007199762</v>
      </c>
      <c r="F116">
        <v>40.1530472128142</v>
      </c>
      <c r="G116">
        <v>4390.45694952144</v>
      </c>
      <c r="H116">
        <v>0.508885476848665</v>
      </c>
      <c r="I116">
        <v>0.41320526703957</v>
      </c>
      <c r="J116">
        <v>20.4746885020466</v>
      </c>
      <c r="K116">
        <v>3.093768677568</v>
      </c>
    </row>
    <row r="117" spans="1:11">
      <c r="A117">
        <v>115</v>
      </c>
      <c r="B117">
        <v>9.75336329719148</v>
      </c>
      <c r="C117">
        <v>933.660928570723</v>
      </c>
      <c r="D117">
        <v>0.442046689657035</v>
      </c>
      <c r="E117">
        <v>91.6602855819029</v>
      </c>
      <c r="F117">
        <v>39.8181482808288</v>
      </c>
      <c r="G117">
        <v>4354.27412579579</v>
      </c>
      <c r="H117">
        <v>0.511007091544914</v>
      </c>
      <c r="I117">
        <v>0.414926279813088</v>
      </c>
      <c r="J117">
        <v>20.5192841253165</v>
      </c>
      <c r="K117">
        <v>3.093768677568</v>
      </c>
    </row>
    <row r="118" spans="1:11">
      <c r="A118">
        <v>116</v>
      </c>
      <c r="B118">
        <v>9.76923598374832</v>
      </c>
      <c r="C118">
        <v>933.386498409024</v>
      </c>
      <c r="D118">
        <v>0.441744706623316</v>
      </c>
      <c r="E118">
        <v>91.6583057583631</v>
      </c>
      <c r="F118">
        <v>39.8315248791552</v>
      </c>
      <c r="G118">
        <v>4356.14651906492</v>
      </c>
      <c r="H118">
        <v>0.510878463354667</v>
      </c>
      <c r="I118">
        <v>0.414821942766633</v>
      </c>
      <c r="J118">
        <v>20.5111928585329</v>
      </c>
      <c r="K118">
        <v>3.093768677568</v>
      </c>
    </row>
    <row r="119" spans="1:11">
      <c r="A119">
        <v>117</v>
      </c>
      <c r="B119">
        <v>9.80926070845605</v>
      </c>
      <c r="C119">
        <v>942.152986957256</v>
      </c>
      <c r="D119">
        <v>0.441768310484208</v>
      </c>
      <c r="E119">
        <v>92.2209461945308</v>
      </c>
      <c r="F119">
        <v>39.443986059852</v>
      </c>
      <c r="G119">
        <v>4305.04934208111</v>
      </c>
      <c r="H119">
        <v>0.513441779191895</v>
      </c>
      <c r="I119">
        <v>0.416901222182813</v>
      </c>
      <c r="J119">
        <v>20.5832060223133</v>
      </c>
      <c r="K119">
        <v>3.093768677568</v>
      </c>
    </row>
    <row r="120" spans="1:11">
      <c r="A120">
        <v>118</v>
      </c>
      <c r="B120">
        <v>9.81205593253746</v>
      </c>
      <c r="C120">
        <v>941.427843373716</v>
      </c>
      <c r="D120">
        <v>0.441827388080172</v>
      </c>
      <c r="E120">
        <v>92.1811099747743</v>
      </c>
      <c r="F120">
        <v>39.4744112005922</v>
      </c>
      <c r="G120">
        <v>4308.78722746669</v>
      </c>
      <c r="H120">
        <v>0.513139510460371</v>
      </c>
      <c r="I120">
        <v>0.416656024790877</v>
      </c>
      <c r="J120">
        <v>20.5748637928865</v>
      </c>
      <c r="K120">
        <v>3.093768677568</v>
      </c>
    </row>
    <row r="121" spans="1:11">
      <c r="A121">
        <v>119</v>
      </c>
      <c r="B121">
        <v>9.89907360534319</v>
      </c>
      <c r="C121">
        <v>950.047517053872</v>
      </c>
      <c r="D121">
        <v>0.440803856861152</v>
      </c>
      <c r="E121">
        <v>92.7790323993707</v>
      </c>
      <c r="F121">
        <v>39.1199105491945</v>
      </c>
      <c r="G121">
        <v>4263.5319483407</v>
      </c>
      <c r="H121">
        <v>0.515683508465839</v>
      </c>
      <c r="I121">
        <v>0.418719671944201</v>
      </c>
      <c r="J121">
        <v>20.6280705465313</v>
      </c>
      <c r="K121">
        <v>3.093768677568</v>
      </c>
    </row>
    <row r="122" spans="1:11">
      <c r="A122">
        <v>120</v>
      </c>
      <c r="B122">
        <v>10.0407931808845</v>
      </c>
      <c r="C122">
        <v>964.298165575913</v>
      </c>
      <c r="D122">
        <v>0.440404793574298</v>
      </c>
      <c r="E122">
        <v>93.765870362897</v>
      </c>
      <c r="F122">
        <v>38.543264477487</v>
      </c>
      <c r="G122">
        <v>4195.56898379827</v>
      </c>
      <c r="H122">
        <v>0.519874179848777</v>
      </c>
      <c r="I122">
        <v>0.422119104709936</v>
      </c>
      <c r="J122">
        <v>20.7137894195945</v>
      </c>
      <c r="K122">
        <v>3.093768677568</v>
      </c>
    </row>
    <row r="123" spans="1:11">
      <c r="A123">
        <v>121</v>
      </c>
      <c r="B123">
        <v>10.1234014939251</v>
      </c>
      <c r="C123">
        <v>971.661987128534</v>
      </c>
      <c r="D123">
        <v>0.440396886844782</v>
      </c>
      <c r="E123">
        <v>94.2810575583549</v>
      </c>
      <c r="F123">
        <v>38.25209909182</v>
      </c>
      <c r="G123">
        <v>4167.03666293741</v>
      </c>
      <c r="H123">
        <v>0.521944645880837</v>
      </c>
      <c r="I123">
        <v>0.423798682854945</v>
      </c>
      <c r="J123">
        <v>20.7565593509185</v>
      </c>
      <c r="K123">
        <v>3.093768677568</v>
      </c>
    </row>
    <row r="124" spans="1:11">
      <c r="A124">
        <v>122</v>
      </c>
      <c r="B124">
        <v>10.1326484567085</v>
      </c>
      <c r="C124">
        <v>971.599628046542</v>
      </c>
      <c r="D124">
        <v>0.440398901097066</v>
      </c>
      <c r="E124">
        <v>94.2893505171782</v>
      </c>
      <c r="F124">
        <v>38.2555000770281</v>
      </c>
      <c r="G124">
        <v>4167.03726572813</v>
      </c>
      <c r="H124">
        <v>0.521849861465192</v>
      </c>
      <c r="I124">
        <v>0.423721790157017</v>
      </c>
      <c r="J124">
        <v>20.7516422659597</v>
      </c>
      <c r="K124">
        <v>3.093768677568</v>
      </c>
    </row>
    <row r="125" spans="1:11">
      <c r="A125">
        <v>123</v>
      </c>
      <c r="B125">
        <v>10.2441597839182</v>
      </c>
      <c r="C125">
        <v>984.283146627409</v>
      </c>
      <c r="D125">
        <v>0.440195771485272</v>
      </c>
      <c r="E125">
        <v>95.1448809283214</v>
      </c>
      <c r="F125">
        <v>37.7620521007883</v>
      </c>
      <c r="G125">
        <v>4111.98702128787</v>
      </c>
      <c r="H125">
        <v>0.525711982652946</v>
      </c>
      <c r="I125">
        <v>0.426854761356249</v>
      </c>
      <c r="J125">
        <v>20.8337308529645</v>
      </c>
      <c r="K125">
        <v>3.093768677568</v>
      </c>
    </row>
    <row r="126" spans="1:11">
      <c r="A126">
        <v>124</v>
      </c>
      <c r="B126">
        <v>10.4003271007894</v>
      </c>
      <c r="C126">
        <v>998.280060679569</v>
      </c>
      <c r="D126">
        <v>0.440417383387664</v>
      </c>
      <c r="E126">
        <v>96.1277455981601</v>
      </c>
      <c r="F126">
        <v>37.2328512301532</v>
      </c>
      <c r="G126">
        <v>4055.63971117475</v>
      </c>
      <c r="H126">
        <v>0.529381658044939</v>
      </c>
      <c r="I126">
        <v>0.429831646417428</v>
      </c>
      <c r="J126">
        <v>20.9106900360673</v>
      </c>
      <c r="K126">
        <v>3.093768677568</v>
      </c>
    </row>
    <row r="127" spans="1:11">
      <c r="A127">
        <v>125</v>
      </c>
      <c r="B127">
        <v>10.5035884777855</v>
      </c>
      <c r="C127">
        <v>1008.05028593878</v>
      </c>
      <c r="D127">
        <v>0.440770988795041</v>
      </c>
      <c r="E127">
        <v>96.8083584090049</v>
      </c>
      <c r="F127">
        <v>36.8711865553294</v>
      </c>
      <c r="G127">
        <v>4017.53083089515</v>
      </c>
      <c r="H127">
        <v>0.531813903264939</v>
      </c>
      <c r="I127">
        <v>0.43180472624433</v>
      </c>
      <c r="J127">
        <v>20.9659293738708</v>
      </c>
      <c r="K127">
        <v>3.093768677568</v>
      </c>
    </row>
    <row r="128" spans="1:11">
      <c r="A128">
        <v>126</v>
      </c>
      <c r="B128">
        <v>10.6801870943222</v>
      </c>
      <c r="C128">
        <v>1025.38566255239</v>
      </c>
      <c r="D128">
        <v>0.441037850803801</v>
      </c>
      <c r="E128">
        <v>98.0017082601075</v>
      </c>
      <c r="F128">
        <v>36.2467101644957</v>
      </c>
      <c r="G128">
        <v>3952.01720114095</v>
      </c>
      <c r="H128">
        <v>0.536548305660555</v>
      </c>
      <c r="I128">
        <v>0.435645394154476</v>
      </c>
      <c r="J128">
        <v>21.0652055318112</v>
      </c>
      <c r="K128">
        <v>3.093768677568</v>
      </c>
    </row>
    <row r="129" spans="1:11">
      <c r="A129">
        <v>127</v>
      </c>
      <c r="B129">
        <v>10.7525975746676</v>
      </c>
      <c r="C129">
        <v>1033.61253070251</v>
      </c>
      <c r="D129">
        <v>0.440103550547064</v>
      </c>
      <c r="E129">
        <v>98.5516899620017</v>
      </c>
      <c r="F129">
        <v>35.961609209213</v>
      </c>
      <c r="G129">
        <v>3910.90268951991</v>
      </c>
      <c r="H129">
        <v>0.539097986736845</v>
      </c>
      <c r="I129">
        <v>0.437713749855208</v>
      </c>
      <c r="J129">
        <v>21.1153161347485</v>
      </c>
      <c r="K129">
        <v>3.093768677568</v>
      </c>
    </row>
    <row r="130" spans="1:11">
      <c r="A130">
        <v>128</v>
      </c>
      <c r="B130">
        <v>10.8368760608808</v>
      </c>
      <c r="C130">
        <v>1040.50249320792</v>
      </c>
      <c r="D130">
        <v>0.440377438451969</v>
      </c>
      <c r="E130">
        <v>99.0431945350102</v>
      </c>
      <c r="F130">
        <v>35.7236427078584</v>
      </c>
      <c r="G130">
        <v>3885.30701042116</v>
      </c>
      <c r="H130">
        <v>0.540423746058469</v>
      </c>
      <c r="I130">
        <v>0.438789243744556</v>
      </c>
      <c r="J130">
        <v>21.149976360593</v>
      </c>
      <c r="K130">
        <v>3.093768677568</v>
      </c>
    </row>
    <row r="131" spans="1:11">
      <c r="A131">
        <v>129</v>
      </c>
      <c r="B131">
        <v>10.8517387279079</v>
      </c>
      <c r="C131">
        <v>1041.25026281011</v>
      </c>
      <c r="D131">
        <v>0.440479262421563</v>
      </c>
      <c r="E131">
        <v>99.1026265904061</v>
      </c>
      <c r="F131">
        <v>35.6981331237137</v>
      </c>
      <c r="G131">
        <v>3883.54639606234</v>
      </c>
      <c r="H131">
        <v>0.540373736511744</v>
      </c>
      <c r="I131">
        <v>0.438748676619441</v>
      </c>
      <c r="J131">
        <v>21.1527323755902</v>
      </c>
      <c r="K131">
        <v>3.093768677568</v>
      </c>
    </row>
    <row r="132" spans="1:11">
      <c r="A132">
        <v>130</v>
      </c>
      <c r="B132">
        <v>10.97078324886</v>
      </c>
      <c r="C132">
        <v>1054.11546569326</v>
      </c>
      <c r="D132">
        <v>0.440506613301705</v>
      </c>
      <c r="E132">
        <v>99.9685670092842</v>
      </c>
      <c r="F132">
        <v>35.2618556433798</v>
      </c>
      <c r="G132">
        <v>3836.47468887454</v>
      </c>
      <c r="H132">
        <v>0.544149044439322</v>
      </c>
      <c r="I132">
        <v>0.44181135351787</v>
      </c>
      <c r="J132">
        <v>21.2282621851826</v>
      </c>
      <c r="K132">
        <v>3.093768677568</v>
      </c>
    </row>
    <row r="133" spans="1:11">
      <c r="A133">
        <v>131</v>
      </c>
      <c r="B133">
        <v>11.0593742145113</v>
      </c>
      <c r="C133">
        <v>1062.51987992803</v>
      </c>
      <c r="D133">
        <v>0.440720470871304</v>
      </c>
      <c r="E133">
        <v>100.545655090051</v>
      </c>
      <c r="F133">
        <v>34.9826245308704</v>
      </c>
      <c r="G133">
        <v>3806.32949360109</v>
      </c>
      <c r="H133">
        <v>0.545785994819466</v>
      </c>
      <c r="I133">
        <v>0.44313931242978</v>
      </c>
      <c r="J133">
        <v>21.2764818873123</v>
      </c>
      <c r="K133">
        <v>3.093768677568</v>
      </c>
    </row>
    <row r="134" spans="1:11">
      <c r="A134">
        <v>132</v>
      </c>
      <c r="B134">
        <v>11.0437102639318</v>
      </c>
      <c r="C134">
        <v>1061.421142246</v>
      </c>
      <c r="D134">
        <v>0.440641686508909</v>
      </c>
      <c r="E134">
        <v>100.461985952157</v>
      </c>
      <c r="F134">
        <v>35.0187451147496</v>
      </c>
      <c r="G134">
        <v>3810.7257887357</v>
      </c>
      <c r="H134">
        <v>0.545813506237026</v>
      </c>
      <c r="I134">
        <v>0.443161637547113</v>
      </c>
      <c r="J134">
        <v>21.271947359817</v>
      </c>
      <c r="K134">
        <v>3.093768677568</v>
      </c>
    </row>
    <row r="135" spans="1:11">
      <c r="A135">
        <v>133</v>
      </c>
      <c r="B135">
        <v>11.2215088807197</v>
      </c>
      <c r="C135">
        <v>1078.17105080622</v>
      </c>
      <c r="D135">
        <v>0.441034215835221</v>
      </c>
      <c r="E135">
        <v>101.61525956882</v>
      </c>
      <c r="F135">
        <v>34.4743361005915</v>
      </c>
      <c r="G135">
        <v>3752.84555882246</v>
      </c>
      <c r="H135">
        <v>0.549514549732337</v>
      </c>
      <c r="I135">
        <v>0.446164095442484</v>
      </c>
      <c r="J135">
        <v>21.3637831312145</v>
      </c>
      <c r="K135">
        <v>3.093768677568</v>
      </c>
    </row>
    <row r="136" spans="1:11">
      <c r="A136">
        <v>134</v>
      </c>
      <c r="B136">
        <v>11.3545083785469</v>
      </c>
      <c r="C136">
        <v>1094.65213741255</v>
      </c>
      <c r="D136">
        <v>0.440600016266129</v>
      </c>
      <c r="E136">
        <v>102.718245532003</v>
      </c>
      <c r="F136">
        <v>33.9477686031265</v>
      </c>
      <c r="G136">
        <v>3688.26400472831</v>
      </c>
      <c r="H136">
        <v>0.553841205763617</v>
      </c>
      <c r="I136">
        <v>0.449674098409221</v>
      </c>
      <c r="J136">
        <v>21.4600475703601</v>
      </c>
      <c r="K136">
        <v>3.093768677568</v>
      </c>
    </row>
    <row r="137" spans="1:11">
      <c r="A137">
        <v>135</v>
      </c>
      <c r="B137">
        <v>11.5712521081211</v>
      </c>
      <c r="C137">
        <v>1110.20252882161</v>
      </c>
      <c r="D137">
        <v>0.440757162597617</v>
      </c>
      <c r="E137">
        <v>103.791966644779</v>
      </c>
      <c r="F137">
        <v>33.4828681585574</v>
      </c>
      <c r="G137">
        <v>3642.59098534105</v>
      </c>
      <c r="H137">
        <v>0.557075968386798</v>
      </c>
      <c r="I137">
        <v>0.45229832843046</v>
      </c>
      <c r="J137">
        <v>21.5379056897554</v>
      </c>
      <c r="K137">
        <v>3.093768677568</v>
      </c>
    </row>
    <row r="138" spans="1:11">
      <c r="A138">
        <v>136</v>
      </c>
      <c r="B138">
        <v>11.6865544069878</v>
      </c>
      <c r="C138">
        <v>1123.35856481583</v>
      </c>
      <c r="D138">
        <v>0.440218978998328</v>
      </c>
      <c r="E138">
        <v>104.710571307496</v>
      </c>
      <c r="F138">
        <v>33.0877575595654</v>
      </c>
      <c r="G138">
        <v>3596.96399096792</v>
      </c>
      <c r="H138">
        <v>0.561402455003581</v>
      </c>
      <c r="I138">
        <v>0.455808267103272</v>
      </c>
      <c r="J138">
        <v>21.5969889515609</v>
      </c>
      <c r="K138">
        <v>3.093768677568</v>
      </c>
    </row>
    <row r="139" spans="1:11">
      <c r="A139">
        <v>137</v>
      </c>
      <c r="B139">
        <v>11.7388722496969</v>
      </c>
      <c r="C139">
        <v>1130.01768062557</v>
      </c>
      <c r="D139">
        <v>0.440467630667249</v>
      </c>
      <c r="E139">
        <v>105.147955093308</v>
      </c>
      <c r="F139">
        <v>32.8901374183773</v>
      </c>
      <c r="G139">
        <v>3576.69766021192</v>
      </c>
      <c r="H139">
        <v>0.563218435670519</v>
      </c>
      <c r="I139">
        <v>0.457281519611952</v>
      </c>
      <c r="J139">
        <v>21.6359221657634</v>
      </c>
      <c r="K139">
        <v>3.093768677568</v>
      </c>
    </row>
    <row r="140" spans="1:11">
      <c r="A140">
        <v>138</v>
      </c>
      <c r="B140">
        <v>11.72555909132</v>
      </c>
      <c r="C140">
        <v>1130.00486121983</v>
      </c>
      <c r="D140">
        <v>0.44078395904484</v>
      </c>
      <c r="E140">
        <v>105.131114569009</v>
      </c>
      <c r="F140">
        <v>32.8896915599165</v>
      </c>
      <c r="G140">
        <v>3578.81969672244</v>
      </c>
      <c r="H140">
        <v>0.563260147669757</v>
      </c>
      <c r="I140">
        <v>0.457315365192871</v>
      </c>
      <c r="J140">
        <v>21.6411820709162</v>
      </c>
      <c r="K140">
        <v>3.093768677568</v>
      </c>
    </row>
    <row r="141" spans="1:11">
      <c r="A141">
        <v>139</v>
      </c>
      <c r="B141">
        <v>11.8376781939683</v>
      </c>
      <c r="C141">
        <v>1136.57015583876</v>
      </c>
      <c r="D141">
        <v>0.440623162673494</v>
      </c>
      <c r="E141">
        <v>105.624577885596</v>
      </c>
      <c r="F141">
        <v>32.7108503195471</v>
      </c>
      <c r="G141">
        <v>3562.75848183399</v>
      </c>
      <c r="H141">
        <v>0.564865055696099</v>
      </c>
      <c r="I141">
        <v>0.458617397239316</v>
      </c>
      <c r="J141">
        <v>21.6596533235302</v>
      </c>
      <c r="K141">
        <v>3.093768677568</v>
      </c>
    </row>
    <row r="142" spans="1:11">
      <c r="A142">
        <v>140</v>
      </c>
      <c r="B142">
        <v>11.8301971908394</v>
      </c>
      <c r="C142">
        <v>1136.69666650978</v>
      </c>
      <c r="D142">
        <v>0.440645640204781</v>
      </c>
      <c r="E142">
        <v>105.622338373855</v>
      </c>
      <c r="F142">
        <v>32.7070115738413</v>
      </c>
      <c r="G142">
        <v>3563.18477202199</v>
      </c>
      <c r="H142">
        <v>0.564984085726863</v>
      </c>
      <c r="I142">
        <v>0.458713967606583</v>
      </c>
      <c r="J142">
        <v>21.663806382165</v>
      </c>
      <c r="K142">
        <v>3.093768677568</v>
      </c>
    </row>
    <row r="143" spans="1:11">
      <c r="A143">
        <v>141</v>
      </c>
      <c r="B143">
        <v>11.9184123537131</v>
      </c>
      <c r="C143">
        <v>1145.20224766911</v>
      </c>
      <c r="D143">
        <v>0.441344782311246</v>
      </c>
      <c r="E143">
        <v>106.20541726286</v>
      </c>
      <c r="F143">
        <v>32.4616047159826</v>
      </c>
      <c r="G143">
        <v>3539.18100026318</v>
      </c>
      <c r="H143">
        <v>0.567032918003361</v>
      </c>
      <c r="I143">
        <v>0.460376135921091</v>
      </c>
      <c r="J143">
        <v>21.7053970242687</v>
      </c>
      <c r="K143">
        <v>3.093768677568</v>
      </c>
    </row>
    <row r="144" spans="1:11">
      <c r="A144">
        <v>142</v>
      </c>
      <c r="B144">
        <v>11.9315838341106</v>
      </c>
      <c r="C144">
        <v>1145.94697871517</v>
      </c>
      <c r="D144">
        <v>0.441418168626391</v>
      </c>
      <c r="E144">
        <v>106.25923120558</v>
      </c>
      <c r="F144">
        <v>32.4406268367757</v>
      </c>
      <c r="G144">
        <v>3538.89244844636</v>
      </c>
      <c r="H144">
        <v>0.567195497566333</v>
      </c>
      <c r="I144">
        <v>0.460508038632452</v>
      </c>
      <c r="J144">
        <v>21.708472750912</v>
      </c>
      <c r="K144">
        <v>3.093768677568</v>
      </c>
    </row>
    <row r="145" spans="1:11">
      <c r="A145">
        <v>143</v>
      </c>
      <c r="B145">
        <v>12.10436766433</v>
      </c>
      <c r="C145">
        <v>1163.13883976425</v>
      </c>
      <c r="D145">
        <v>0.441665215189675</v>
      </c>
      <c r="E145">
        <v>107.429434865405</v>
      </c>
      <c r="F145">
        <v>31.9594878621676</v>
      </c>
      <c r="G145">
        <v>3487.42328431634</v>
      </c>
      <c r="H145">
        <v>0.571372350512837</v>
      </c>
      <c r="I145">
        <v>0.463896637067098</v>
      </c>
      <c r="J145">
        <v>21.794427329389</v>
      </c>
      <c r="K145">
        <v>3.093768677568</v>
      </c>
    </row>
    <row r="146" spans="1:11">
      <c r="A146">
        <v>144</v>
      </c>
      <c r="B146">
        <v>12.2050863863932</v>
      </c>
      <c r="C146">
        <v>1170.11468153191</v>
      </c>
      <c r="D146">
        <v>0.441774627194077</v>
      </c>
      <c r="E146">
        <v>107.937344243955</v>
      </c>
      <c r="F146">
        <v>31.7699160941868</v>
      </c>
      <c r="G146">
        <v>3467.4373817663</v>
      </c>
      <c r="H146">
        <v>0.572818389677974</v>
      </c>
      <c r="I146">
        <v>0.465069785071454</v>
      </c>
      <c r="J146">
        <v>21.8189134207306</v>
      </c>
      <c r="K146">
        <v>3.093768677568</v>
      </c>
    </row>
    <row r="147" spans="1:11">
      <c r="A147">
        <v>145</v>
      </c>
      <c r="B147">
        <v>12.2190917635507</v>
      </c>
      <c r="C147">
        <v>1170.75541211738</v>
      </c>
      <c r="D147">
        <v>0.441903890686002</v>
      </c>
      <c r="E147">
        <v>107.990420250654</v>
      </c>
      <c r="F147">
        <v>31.7524895776578</v>
      </c>
      <c r="G147">
        <v>3465.81813320481</v>
      </c>
      <c r="H147">
        <v>0.572821069346866</v>
      </c>
      <c r="I147">
        <v>0.465071958348234</v>
      </c>
      <c r="J147">
        <v>21.8195464197121</v>
      </c>
      <c r="K147">
        <v>3.093768677568</v>
      </c>
    </row>
    <row r="148" spans="1:11">
      <c r="A148">
        <v>146</v>
      </c>
      <c r="B148">
        <v>12.3865705349414</v>
      </c>
      <c r="C148">
        <v>1187.96864386229</v>
      </c>
      <c r="D148">
        <v>0.441795537185003</v>
      </c>
      <c r="E148">
        <v>109.156681498227</v>
      </c>
      <c r="F148">
        <v>31.2914517313406</v>
      </c>
      <c r="G148">
        <v>3413.5794140449</v>
      </c>
      <c r="H148">
        <v>0.577086384543737</v>
      </c>
      <c r="I148">
        <v>0.46853235424068</v>
      </c>
      <c r="J148">
        <v>21.9040380000157</v>
      </c>
      <c r="K148">
        <v>3.093768677568</v>
      </c>
    </row>
    <row r="149" spans="1:11">
      <c r="A149">
        <v>147</v>
      </c>
      <c r="B149">
        <v>12.4758546566599</v>
      </c>
      <c r="C149">
        <v>1197.33183954406</v>
      </c>
      <c r="D149">
        <v>0.44145804642103</v>
      </c>
      <c r="E149">
        <v>109.787675475996</v>
      </c>
      <c r="F149">
        <v>31.0468943628812</v>
      </c>
      <c r="G149">
        <v>3385.24109930016</v>
      </c>
      <c r="H149">
        <v>0.579623489911376</v>
      </c>
      <c r="I149">
        <v>0.470590690106922</v>
      </c>
      <c r="J149">
        <v>21.9495008044219</v>
      </c>
      <c r="K149">
        <v>3.093768677568</v>
      </c>
    </row>
    <row r="150" spans="1:11">
      <c r="A150">
        <v>148</v>
      </c>
      <c r="B150">
        <v>12.6610194715237</v>
      </c>
      <c r="C150">
        <v>1215.63792066409</v>
      </c>
      <c r="D150">
        <v>0.441121334656164</v>
      </c>
      <c r="E150">
        <v>111.034258112625</v>
      </c>
      <c r="F150">
        <v>30.579473020234</v>
      </c>
      <c r="G150">
        <v>3331.01677994945</v>
      </c>
      <c r="H150">
        <v>0.584110777937214</v>
      </c>
      <c r="I150">
        <v>0.474231208885359</v>
      </c>
      <c r="J150">
        <v>22.0343072887416</v>
      </c>
      <c r="K150">
        <v>3.093768677568</v>
      </c>
    </row>
    <row r="151" spans="1:11">
      <c r="A151">
        <v>149</v>
      </c>
      <c r="B151">
        <v>12.7673108992814</v>
      </c>
      <c r="C151">
        <v>1225.18559928564</v>
      </c>
      <c r="D151">
        <v>0.441859751056461</v>
      </c>
      <c r="E151">
        <v>111.699582522382</v>
      </c>
      <c r="F151">
        <v>30.3383979851539</v>
      </c>
      <c r="G151">
        <v>3311.91754501692</v>
      </c>
      <c r="H151">
        <v>0.586142605316773</v>
      </c>
      <c r="I151">
        <v>0.475879651403973</v>
      </c>
      <c r="J151">
        <v>22.0748532831684</v>
      </c>
      <c r="K151">
        <v>3.093768677568</v>
      </c>
    </row>
    <row r="152" spans="1:11">
      <c r="A152">
        <v>150</v>
      </c>
      <c r="B152">
        <v>12.7988999233061</v>
      </c>
      <c r="C152">
        <v>1229.65902722007</v>
      </c>
      <c r="D152">
        <v>0.441594947303598</v>
      </c>
      <c r="E152">
        <v>111.987114982739</v>
      </c>
      <c r="F152">
        <v>30.2276850895932</v>
      </c>
      <c r="G152">
        <v>3299.62249320342</v>
      </c>
      <c r="H152">
        <v>0.587713127499145</v>
      </c>
      <c r="I152">
        <v>0.47715382840827</v>
      </c>
      <c r="J152">
        <v>22.0985771998451</v>
      </c>
      <c r="K152">
        <v>3.093768677568</v>
      </c>
    </row>
    <row r="153" spans="1:11">
      <c r="A153">
        <v>151</v>
      </c>
      <c r="B153">
        <v>12.7824759075547</v>
      </c>
      <c r="C153">
        <v>1228.53000990281</v>
      </c>
      <c r="D153">
        <v>0.441508120230591</v>
      </c>
      <c r="E153">
        <v>111.902849984773</v>
      </c>
      <c r="F153">
        <v>30.2553680531563</v>
      </c>
      <c r="G153">
        <v>3302.76152455334</v>
      </c>
      <c r="H153">
        <v>0.587662672079306</v>
      </c>
      <c r="I153">
        <v>0.477112897354411</v>
      </c>
      <c r="J153">
        <v>22.0949287581838</v>
      </c>
      <c r="K153">
        <v>3.093768677568</v>
      </c>
    </row>
    <row r="154" spans="1:11">
      <c r="A154">
        <v>152</v>
      </c>
      <c r="B154">
        <v>12.9439439946428</v>
      </c>
      <c r="C154">
        <v>1243.52789841464</v>
      </c>
      <c r="D154">
        <v>0.441395439302868</v>
      </c>
      <c r="E154">
        <v>112.941326109638</v>
      </c>
      <c r="F154">
        <v>29.8903671288459</v>
      </c>
      <c r="G154">
        <v>3260.94041214771</v>
      </c>
      <c r="H154">
        <v>0.590992913998536</v>
      </c>
      <c r="I154">
        <v>0.479814738257151</v>
      </c>
      <c r="J154">
        <v>22.1578305638468</v>
      </c>
      <c r="K154">
        <v>3.093768677568</v>
      </c>
    </row>
    <row r="155" spans="1:11">
      <c r="A155">
        <v>153</v>
      </c>
      <c r="B155">
        <v>12.9815661510965</v>
      </c>
      <c r="C155">
        <v>1247.52616431418</v>
      </c>
      <c r="D155">
        <v>0.441166225394617</v>
      </c>
      <c r="E155">
        <v>113.214486452694</v>
      </c>
      <c r="F155">
        <v>29.7945751849558</v>
      </c>
      <c r="G155">
        <v>3250.14976991643</v>
      </c>
      <c r="H155">
        <v>0.592516131979764</v>
      </c>
      <c r="I155">
        <v>0.48105054468012</v>
      </c>
      <c r="J155">
        <v>22.1735538867225</v>
      </c>
      <c r="K155">
        <v>3.093768677568</v>
      </c>
    </row>
    <row r="156" spans="1:11">
      <c r="A156">
        <v>154</v>
      </c>
      <c r="B156">
        <v>12.9950206653643</v>
      </c>
      <c r="C156">
        <v>1248.24477802771</v>
      </c>
      <c r="D156">
        <v>0.441226926957386</v>
      </c>
      <c r="E156">
        <v>113.27117890011</v>
      </c>
      <c r="F156">
        <v>29.7774993004083</v>
      </c>
      <c r="G156">
        <v>3248.43804109289</v>
      </c>
      <c r="H156">
        <v>0.59240722794449</v>
      </c>
      <c r="I156">
        <v>0.480962187123254</v>
      </c>
      <c r="J156">
        <v>22.1754727461964</v>
      </c>
      <c r="K156">
        <v>3.093768677568</v>
      </c>
    </row>
    <row r="157" spans="1:11">
      <c r="A157">
        <v>155</v>
      </c>
      <c r="B157">
        <v>13.0918079541237</v>
      </c>
      <c r="C157">
        <v>1258.6356876044</v>
      </c>
      <c r="D157">
        <v>0.440762870742362</v>
      </c>
      <c r="E157">
        <v>113.975045969097</v>
      </c>
      <c r="F157">
        <v>29.5314759182644</v>
      </c>
      <c r="G157">
        <v>3219.73106398567</v>
      </c>
      <c r="H157">
        <v>0.595661158081103</v>
      </c>
      <c r="I157">
        <v>0.483602145458515</v>
      </c>
      <c r="J157">
        <v>22.2195191944814</v>
      </c>
      <c r="K157">
        <v>3.093768677568</v>
      </c>
    </row>
    <row r="158" spans="1:11">
      <c r="A158">
        <v>156</v>
      </c>
      <c r="B158">
        <v>13.2585112999255</v>
      </c>
      <c r="C158">
        <v>1271.17051578145</v>
      </c>
      <c r="D158">
        <v>0.44101630268237</v>
      </c>
      <c r="E158">
        <v>114.857235592725</v>
      </c>
      <c r="F158">
        <v>29.2460105512448</v>
      </c>
      <c r="G158">
        <v>3194.13391417504</v>
      </c>
      <c r="H158">
        <v>0.598763550514205</v>
      </c>
      <c r="I158">
        <v>0.486119179542357</v>
      </c>
      <c r="J158">
        <v>22.2648402876052</v>
      </c>
      <c r="K158">
        <v>3.093768677568</v>
      </c>
    </row>
    <row r="159" spans="1:11">
      <c r="A159">
        <v>157</v>
      </c>
      <c r="B159">
        <v>13.3084634797417</v>
      </c>
      <c r="C159">
        <v>1281.85434242528</v>
      </c>
      <c r="D159">
        <v>0.44077122013647</v>
      </c>
      <c r="E159">
        <v>115.580305479753</v>
      </c>
      <c r="F159">
        <v>28.9937215725524</v>
      </c>
      <c r="G159">
        <v>3162.26072483509</v>
      </c>
      <c r="H159">
        <v>0.602209143980924</v>
      </c>
      <c r="I159">
        <v>0.488914664060142</v>
      </c>
      <c r="J159">
        <v>22.3113645846335</v>
      </c>
      <c r="K159">
        <v>3.093768677568</v>
      </c>
    </row>
    <row r="160" spans="1:11">
      <c r="A160">
        <v>158</v>
      </c>
      <c r="B160">
        <v>13.5379991936671</v>
      </c>
      <c r="C160">
        <v>1303.19018610328</v>
      </c>
      <c r="D160">
        <v>0.441121102865853</v>
      </c>
      <c r="E160">
        <v>117.013760989833</v>
      </c>
      <c r="F160">
        <v>28.5205417946449</v>
      </c>
      <c r="G160">
        <v>3111.83458690701</v>
      </c>
      <c r="H160">
        <v>0.606609905329565</v>
      </c>
      <c r="I160">
        <v>0.492485106704929</v>
      </c>
      <c r="J160">
        <v>22.4067219971585</v>
      </c>
      <c r="K160">
        <v>3.093768677568</v>
      </c>
    </row>
    <row r="161" spans="1:11">
      <c r="A161">
        <v>159</v>
      </c>
      <c r="B161">
        <v>13.6269322010493</v>
      </c>
      <c r="C161">
        <v>1310.84457476212</v>
      </c>
      <c r="D161">
        <v>0.441014899512771</v>
      </c>
      <c r="E161">
        <v>117.544572828485</v>
      </c>
      <c r="F161">
        <v>28.3547625611766</v>
      </c>
      <c r="G161">
        <v>3095.78962399313</v>
      </c>
      <c r="H161">
        <v>0.608573590502326</v>
      </c>
      <c r="I161">
        <v>0.49407831058092</v>
      </c>
      <c r="J161">
        <v>22.4353840828729</v>
      </c>
      <c r="K161">
        <v>3.093768677568</v>
      </c>
    </row>
    <row r="162" spans="1:11">
      <c r="A162">
        <v>160</v>
      </c>
      <c r="B162">
        <v>13.6365199426645</v>
      </c>
      <c r="C162">
        <v>1310.11167544055</v>
      </c>
      <c r="D162">
        <v>0.440753719938395</v>
      </c>
      <c r="E162">
        <v>117.512234962641</v>
      </c>
      <c r="F162">
        <v>28.3714358017806</v>
      </c>
      <c r="G162">
        <v>3096.75038203358</v>
      </c>
      <c r="H162">
        <v>0.608348104190236</v>
      </c>
      <c r="I162">
        <v>0.493895365481914</v>
      </c>
      <c r="J162">
        <v>22.4273625523296</v>
      </c>
      <c r="K162">
        <v>3.093768677568</v>
      </c>
    </row>
    <row r="163" spans="1:11">
      <c r="A163">
        <v>161</v>
      </c>
      <c r="B163">
        <v>13.7036097900461</v>
      </c>
      <c r="C163">
        <v>1317.88180986514</v>
      </c>
      <c r="D163">
        <v>0.440863512465888</v>
      </c>
      <c r="E163">
        <v>118.035011649575</v>
      </c>
      <c r="F163">
        <v>28.2046982586744</v>
      </c>
      <c r="G163">
        <v>3077.84539530006</v>
      </c>
      <c r="H163">
        <v>0.610224248584434</v>
      </c>
      <c r="I163">
        <v>0.495417538800189</v>
      </c>
      <c r="J163">
        <v>22.4609661541119</v>
      </c>
      <c r="K163">
        <v>3.093768677568</v>
      </c>
    </row>
    <row r="164" spans="1:11">
      <c r="A164">
        <v>162</v>
      </c>
      <c r="B164">
        <v>13.7092717277035</v>
      </c>
      <c r="C164">
        <v>1317.46372385352</v>
      </c>
      <c r="D164">
        <v>0.44085289362283</v>
      </c>
      <c r="E164">
        <v>118.016005379038</v>
      </c>
      <c r="F164">
        <v>28.2134613281328</v>
      </c>
      <c r="G164">
        <v>3078.92889315539</v>
      </c>
      <c r="H164">
        <v>0.610046625865016</v>
      </c>
      <c r="I164">
        <v>0.495273427488826</v>
      </c>
      <c r="J164">
        <v>22.4566572464407</v>
      </c>
      <c r="K164">
        <v>3.093768677568</v>
      </c>
    </row>
    <row r="165" spans="1:11">
      <c r="A165">
        <v>163</v>
      </c>
      <c r="B165">
        <v>13.7538747219669</v>
      </c>
      <c r="C165">
        <v>1326.16274146586</v>
      </c>
      <c r="D165">
        <v>0.440685053816959</v>
      </c>
      <c r="E165">
        <v>118.568948503085</v>
      </c>
      <c r="F165">
        <v>28.0203924983613</v>
      </c>
      <c r="G165">
        <v>3053.54197345146</v>
      </c>
      <c r="H165">
        <v>0.612289714141709</v>
      </c>
      <c r="I165">
        <v>0.497093306000748</v>
      </c>
      <c r="J165">
        <v>22.5023072057858</v>
      </c>
      <c r="K165">
        <v>3.093768677568</v>
      </c>
    </row>
    <row r="166" spans="1:11">
      <c r="A166">
        <v>164</v>
      </c>
      <c r="B166">
        <v>13.7612941842478</v>
      </c>
      <c r="C166">
        <v>1326.58649890564</v>
      </c>
      <c r="D166">
        <v>0.440440990492678</v>
      </c>
      <c r="E166">
        <v>118.601630611113</v>
      </c>
      <c r="F166">
        <v>28.0121013636243</v>
      </c>
      <c r="G166">
        <v>3051.69724444705</v>
      </c>
      <c r="H166">
        <v>0.612355817862422</v>
      </c>
      <c r="I166">
        <v>0.497146936879378</v>
      </c>
      <c r="J166">
        <v>22.5030897432607</v>
      </c>
      <c r="K166">
        <v>3.093768677568</v>
      </c>
    </row>
    <row r="167" spans="1:11">
      <c r="A167">
        <v>165</v>
      </c>
      <c r="B167">
        <v>13.8828219390217</v>
      </c>
      <c r="C167">
        <v>1338.55323049176</v>
      </c>
      <c r="D167">
        <v>0.43979330124431</v>
      </c>
      <c r="E167">
        <v>119.423623285173</v>
      </c>
      <c r="F167">
        <v>27.7628476962742</v>
      </c>
      <c r="G167">
        <v>3021.15288417405</v>
      </c>
      <c r="H167">
        <v>0.615491607214117</v>
      </c>
      <c r="I167">
        <v>0.499691112313799</v>
      </c>
      <c r="J167">
        <v>22.5478290250817</v>
      </c>
      <c r="K167">
        <v>3.093768677568</v>
      </c>
    </row>
    <row r="168" spans="1:11">
      <c r="A168">
        <v>166</v>
      </c>
      <c r="B168">
        <v>13.9007389409849</v>
      </c>
      <c r="C168">
        <v>1343.09090399237</v>
      </c>
      <c r="D168">
        <v>0.439628568013962</v>
      </c>
      <c r="E168">
        <v>119.70180456849</v>
      </c>
      <c r="F168">
        <v>27.6680588072812</v>
      </c>
      <c r="G168">
        <v>3010.63745473025</v>
      </c>
      <c r="H168">
        <v>0.616921048555268</v>
      </c>
      <c r="I168">
        <v>0.500850875704032</v>
      </c>
      <c r="J168">
        <v>22.5736327110615</v>
      </c>
      <c r="K168">
        <v>3.093768677568</v>
      </c>
    </row>
    <row r="169" spans="1:11">
      <c r="A169">
        <v>167</v>
      </c>
      <c r="B169">
        <v>13.913734833261</v>
      </c>
      <c r="C169">
        <v>1343.42472702768</v>
      </c>
      <c r="D169">
        <v>0.439755460064578</v>
      </c>
      <c r="E169">
        <v>119.733632223482</v>
      </c>
      <c r="F169">
        <v>27.6611646559725</v>
      </c>
      <c r="G169">
        <v>3010.76243288417</v>
      </c>
      <c r="H169">
        <v>0.616852675350499</v>
      </c>
      <c r="I169">
        <v>0.500795402701267</v>
      </c>
      <c r="J169">
        <v>22.5728198667303</v>
      </c>
      <c r="K169">
        <v>3.093768677568</v>
      </c>
    </row>
    <row r="170" spans="1:11">
      <c r="A170">
        <v>168</v>
      </c>
      <c r="B170">
        <v>14.0447825790755</v>
      </c>
      <c r="C170">
        <v>1356.79397848801</v>
      </c>
      <c r="D170">
        <v>0.439466536144272</v>
      </c>
      <c r="E170">
        <v>120.644684675339</v>
      </c>
      <c r="F170">
        <v>27.3888787555939</v>
      </c>
      <c r="G170">
        <v>2980.61296192268</v>
      </c>
      <c r="H170">
        <v>0.620408148715868</v>
      </c>
      <c r="I170">
        <v>0.503680106309996</v>
      </c>
      <c r="J170">
        <v>22.6238318480206</v>
      </c>
      <c r="K170">
        <v>3.093768677568</v>
      </c>
    </row>
    <row r="171" spans="1:11">
      <c r="A171">
        <v>169</v>
      </c>
      <c r="B171">
        <v>14.1316720090294</v>
      </c>
      <c r="C171">
        <v>1364.854842265</v>
      </c>
      <c r="D171">
        <v>0.439640744854315</v>
      </c>
      <c r="E171">
        <v>121.202138674956</v>
      </c>
      <c r="F171">
        <v>27.226708012049</v>
      </c>
      <c r="G171">
        <v>2963.76927853187</v>
      </c>
      <c r="H171">
        <v>0.622222460975457</v>
      </c>
      <c r="I171">
        <v>0.505152138153168</v>
      </c>
      <c r="J171">
        <v>22.6528608666105</v>
      </c>
      <c r="K171">
        <v>3.093768677568</v>
      </c>
    </row>
    <row r="172" spans="1:11">
      <c r="A172">
        <v>170</v>
      </c>
      <c r="B172">
        <v>14.1472048893189</v>
      </c>
      <c r="C172">
        <v>1365.60262882616</v>
      </c>
      <c r="D172">
        <v>0.440031677611553</v>
      </c>
      <c r="E172">
        <v>121.260388210142</v>
      </c>
      <c r="F172">
        <v>27.2105984087112</v>
      </c>
      <c r="G172">
        <v>2965.04620030464</v>
      </c>
      <c r="H172">
        <v>0.622253340091647</v>
      </c>
      <c r="I172">
        <v>0.505177198315008</v>
      </c>
      <c r="J172">
        <v>22.6544425716794</v>
      </c>
      <c r="K172">
        <v>3.093768677568</v>
      </c>
    </row>
    <row r="173" spans="1:11">
      <c r="A173">
        <v>171</v>
      </c>
      <c r="B173">
        <v>14.2820760863758</v>
      </c>
      <c r="C173">
        <v>1380.08088402438</v>
      </c>
      <c r="D173">
        <v>0.439491981124067</v>
      </c>
      <c r="E173">
        <v>122.239439869373</v>
      </c>
      <c r="F173">
        <v>26.9263032767805</v>
      </c>
      <c r="G173">
        <v>2931.18324860793</v>
      </c>
      <c r="H173">
        <v>0.626188355659717</v>
      </c>
      <c r="I173">
        <v>0.5083698571518</v>
      </c>
      <c r="J173">
        <v>22.7096625727276</v>
      </c>
      <c r="K173">
        <v>3.093768677568</v>
      </c>
    </row>
    <row r="174" spans="1:11">
      <c r="A174">
        <v>172</v>
      </c>
      <c r="B174">
        <v>14.377778266983</v>
      </c>
      <c r="C174">
        <v>1386.75351729322</v>
      </c>
      <c r="D174">
        <v>0.439640833760724</v>
      </c>
      <c r="E174">
        <v>122.725010384571</v>
      </c>
      <c r="F174">
        <v>26.7972380054105</v>
      </c>
      <c r="G174">
        <v>2918.30489942067</v>
      </c>
      <c r="H174">
        <v>0.627529226964013</v>
      </c>
      <c r="I174">
        <v>0.509457773790673</v>
      </c>
      <c r="J174">
        <v>22.7268073638689</v>
      </c>
      <c r="K174">
        <v>3.093768677568</v>
      </c>
    </row>
    <row r="175" spans="1:11">
      <c r="A175">
        <v>173</v>
      </c>
      <c r="B175">
        <v>14.3924797385722</v>
      </c>
      <c r="C175">
        <v>1387.60603125661</v>
      </c>
      <c r="D175">
        <v>0.439732228121097</v>
      </c>
      <c r="E175">
        <v>122.790679967622</v>
      </c>
      <c r="F175">
        <v>26.7808742712775</v>
      </c>
      <c r="G175">
        <v>2916.53393751881</v>
      </c>
      <c r="H175">
        <v>0.627488021716588</v>
      </c>
      <c r="I175">
        <v>0.509424339716511</v>
      </c>
      <c r="J175">
        <v>22.7286434970854</v>
      </c>
      <c r="K175">
        <v>3.093768677568</v>
      </c>
    </row>
    <row r="176" spans="1:11">
      <c r="A176">
        <v>174</v>
      </c>
      <c r="B176">
        <v>14.4546336310377</v>
      </c>
      <c r="C176">
        <v>1393.36179259344</v>
      </c>
      <c r="D176">
        <v>0.439755467428</v>
      </c>
      <c r="E176">
        <v>123.189283454204</v>
      </c>
      <c r="F176">
        <v>26.6702897322203</v>
      </c>
      <c r="G176">
        <v>2904.03130738315</v>
      </c>
      <c r="H176">
        <v>0.628790634065646</v>
      </c>
      <c r="I176">
        <v>0.51048121283564</v>
      </c>
      <c r="J176">
        <v>22.7483516751893</v>
      </c>
      <c r="K176">
        <v>3.093768677568</v>
      </c>
    </row>
    <row r="177" spans="1:11">
      <c r="A177">
        <v>175</v>
      </c>
      <c r="B177">
        <v>14.439841379331</v>
      </c>
      <c r="C177">
        <v>1391.98992537371</v>
      </c>
      <c r="D177">
        <v>0.439698103781592</v>
      </c>
      <c r="E177">
        <v>123.094939170268</v>
      </c>
      <c r="F177">
        <v>26.6966021094939</v>
      </c>
      <c r="G177">
        <v>2907.3894372379</v>
      </c>
      <c r="H177">
        <v>0.628744449402656</v>
      </c>
      <c r="I177">
        <v>0.510443744889603</v>
      </c>
      <c r="J177">
        <v>22.7429326344286</v>
      </c>
      <c r="K177">
        <v>3.093768677568</v>
      </c>
    </row>
    <row r="178" spans="1:11">
      <c r="A178">
        <v>176</v>
      </c>
      <c r="B178">
        <v>14.5631867385922</v>
      </c>
      <c r="C178">
        <v>1404.96506107385</v>
      </c>
      <c r="D178">
        <v>0.439704060553317</v>
      </c>
      <c r="E178">
        <v>123.968587192767</v>
      </c>
      <c r="F178">
        <v>26.4499226267148</v>
      </c>
      <c r="G178">
        <v>2880.96744563094</v>
      </c>
      <c r="H178">
        <v>0.63195516727145</v>
      </c>
      <c r="I178">
        <v>0.513048772383021</v>
      </c>
      <c r="J178">
        <v>22.79307648467</v>
      </c>
      <c r="K178">
        <v>3.093768677568</v>
      </c>
    </row>
    <row r="179" spans="1:11">
      <c r="A179">
        <v>177</v>
      </c>
      <c r="B179">
        <v>14.5905080596877</v>
      </c>
      <c r="C179">
        <v>1408.52694868948</v>
      </c>
      <c r="D179">
        <v>0.439727066915928</v>
      </c>
      <c r="E179">
        <v>124.195672370677</v>
      </c>
      <c r="F179">
        <v>26.382873787998</v>
      </c>
      <c r="G179">
        <v>2874.42178839524</v>
      </c>
      <c r="H179">
        <v>0.633127809408485</v>
      </c>
      <c r="I179">
        <v>0.514000208796812</v>
      </c>
      <c r="J179">
        <v>22.8093413120142</v>
      </c>
      <c r="K179">
        <v>3.093768677568</v>
      </c>
    </row>
    <row r="180" spans="1:11">
      <c r="A180">
        <v>178</v>
      </c>
      <c r="B180">
        <v>14.6189480715317</v>
      </c>
      <c r="C180">
        <v>1409.59393487909</v>
      </c>
      <c r="D180">
        <v>0.43997348943215</v>
      </c>
      <c r="E180">
        <v>124.280585218687</v>
      </c>
      <c r="F180">
        <v>26.3648766059792</v>
      </c>
      <c r="G180">
        <v>2874.52547296482</v>
      </c>
      <c r="H180">
        <v>0.633137209651986</v>
      </c>
      <c r="I180">
        <v>0.514007837517202</v>
      </c>
      <c r="J180">
        <v>22.8105662121064</v>
      </c>
      <c r="K180">
        <v>3.093768677568</v>
      </c>
    </row>
    <row r="181" spans="1:11">
      <c r="A181">
        <v>179</v>
      </c>
      <c r="B181">
        <v>14.7722122937604</v>
      </c>
      <c r="C181">
        <v>1428.11348673405</v>
      </c>
      <c r="D181">
        <v>0.439749603418503</v>
      </c>
      <c r="E181">
        <v>125.514709657005</v>
      </c>
      <c r="F181">
        <v>26.0189243731994</v>
      </c>
      <c r="G181">
        <v>2832.93954226643</v>
      </c>
      <c r="H181">
        <v>0.637359911731934</v>
      </c>
      <c r="I181">
        <v>0.517433949873315</v>
      </c>
      <c r="J181">
        <v>22.8847383070412</v>
      </c>
      <c r="K181">
        <v>3.093768677568</v>
      </c>
    </row>
    <row r="182" spans="1:11">
      <c r="A182">
        <v>180</v>
      </c>
      <c r="B182">
        <v>14.9725138803666</v>
      </c>
      <c r="C182">
        <v>1442.81122123325</v>
      </c>
      <c r="D182">
        <v>0.439758070607539</v>
      </c>
      <c r="E182">
        <v>126.510786462023</v>
      </c>
      <c r="F182">
        <v>25.7605392471367</v>
      </c>
      <c r="G182">
        <v>2807.03496166696</v>
      </c>
      <c r="H182">
        <v>0.640100194702293</v>
      </c>
      <c r="I182">
        <v>0.519657304699132</v>
      </c>
      <c r="J182">
        <v>22.9372762893199</v>
      </c>
      <c r="K182">
        <v>3.093768677568</v>
      </c>
    </row>
    <row r="183" spans="1:11">
      <c r="A183">
        <v>181</v>
      </c>
      <c r="B183">
        <v>15.0273906264055</v>
      </c>
      <c r="C183">
        <v>1449.65063698262</v>
      </c>
      <c r="D183">
        <v>0.439082393594481</v>
      </c>
      <c r="E183">
        <v>126.995308883826</v>
      </c>
      <c r="F183">
        <v>25.6370052035125</v>
      </c>
      <c r="G183">
        <v>2792.86361196395</v>
      </c>
      <c r="H183">
        <v>0.642831116025184</v>
      </c>
      <c r="I183">
        <v>0.521873085455521</v>
      </c>
      <c r="J183">
        <v>22.9551839199935</v>
      </c>
      <c r="K183">
        <v>3.093768677568</v>
      </c>
    </row>
    <row r="184" spans="1:11">
      <c r="A184">
        <v>182</v>
      </c>
      <c r="B184">
        <v>15.054567189302</v>
      </c>
      <c r="C184">
        <v>1453.45366168658</v>
      </c>
      <c r="D184">
        <v>0.439010447554503</v>
      </c>
      <c r="E184">
        <v>127.244160594502</v>
      </c>
      <c r="F184">
        <v>25.5687880086054</v>
      </c>
      <c r="G184">
        <v>2784.7462987869</v>
      </c>
      <c r="H184">
        <v>0.643834370363067</v>
      </c>
      <c r="I184">
        <v>0.522687090237892</v>
      </c>
      <c r="J184">
        <v>22.9707763162119</v>
      </c>
      <c r="K184">
        <v>3.093768677568</v>
      </c>
    </row>
    <row r="185" spans="1:11">
      <c r="A185">
        <v>183</v>
      </c>
      <c r="B185">
        <v>15.0442262916547</v>
      </c>
      <c r="C185">
        <v>1453.89340548597</v>
      </c>
      <c r="D185">
        <v>0.439277810292822</v>
      </c>
      <c r="E185">
        <v>127.256084050764</v>
      </c>
      <c r="F185">
        <v>25.5603243110031</v>
      </c>
      <c r="G185">
        <v>2785.26469515508</v>
      </c>
      <c r="H185">
        <v>0.643982218569235</v>
      </c>
      <c r="I185">
        <v>0.522807051795079</v>
      </c>
      <c r="J185">
        <v>22.9770846592593</v>
      </c>
      <c r="K185">
        <v>3.093768677568</v>
      </c>
    </row>
    <row r="186" spans="1:11">
      <c r="A186">
        <v>184</v>
      </c>
      <c r="B186">
        <v>15.0987872023506</v>
      </c>
      <c r="C186">
        <v>1458.55438888334</v>
      </c>
      <c r="D186">
        <v>0.438896730527184</v>
      </c>
      <c r="E186">
        <v>127.583005460813</v>
      </c>
      <c r="F186">
        <v>25.4777986121102</v>
      </c>
      <c r="G186">
        <v>2775.30868820834</v>
      </c>
      <c r="H186">
        <v>0.645291703566328</v>
      </c>
      <c r="I186">
        <v>0.523869524088056</v>
      </c>
      <c r="J186">
        <v>22.9900456943593</v>
      </c>
      <c r="K186">
        <v>3.093768677568</v>
      </c>
    </row>
    <row r="187" spans="1:11">
      <c r="A187">
        <v>185</v>
      </c>
      <c r="B187">
        <v>15.0909768785186</v>
      </c>
      <c r="C187">
        <v>1458.24932246503</v>
      </c>
      <c r="D187">
        <v>0.438938159753464</v>
      </c>
      <c r="E187">
        <v>127.55566833337</v>
      </c>
      <c r="F187">
        <v>25.4838983945869</v>
      </c>
      <c r="G187">
        <v>2776.97706861126</v>
      </c>
      <c r="H187">
        <v>0.64528789061042</v>
      </c>
      <c r="I187">
        <v>0.523866433775691</v>
      </c>
      <c r="J187">
        <v>22.9907727076551</v>
      </c>
      <c r="K187">
        <v>3.093768677568</v>
      </c>
    </row>
    <row r="188" spans="1:11">
      <c r="A188">
        <v>186</v>
      </c>
      <c r="B188">
        <v>15.1677049580618</v>
      </c>
      <c r="C188">
        <v>1462.11070544208</v>
      </c>
      <c r="D188">
        <v>0.43887149933769</v>
      </c>
      <c r="E188">
        <v>127.858557848724</v>
      </c>
      <c r="F188">
        <v>25.4221734450251</v>
      </c>
      <c r="G188">
        <v>2772.65782414624</v>
      </c>
      <c r="H188">
        <v>0.64626025512897</v>
      </c>
      <c r="I188">
        <v>0.524655388118633</v>
      </c>
      <c r="J188">
        <v>22.9937204935153</v>
      </c>
      <c r="K188">
        <v>3.093768677568</v>
      </c>
    </row>
    <row r="189" spans="1:11">
      <c r="A189">
        <v>187</v>
      </c>
      <c r="B189">
        <v>15.1749978242073</v>
      </c>
      <c r="C189">
        <v>1462.35299017926</v>
      </c>
      <c r="D189">
        <v>0.43871537184646</v>
      </c>
      <c r="E189">
        <v>127.878654001262</v>
      </c>
      <c r="F189">
        <v>25.4185077331555</v>
      </c>
      <c r="G189">
        <v>2771.97995399129</v>
      </c>
      <c r="H189">
        <v>0.646277723025811</v>
      </c>
      <c r="I189">
        <v>0.524669561132046</v>
      </c>
      <c r="J189">
        <v>22.9937742699137</v>
      </c>
      <c r="K189">
        <v>3.093768677568</v>
      </c>
    </row>
    <row r="190" spans="1:11">
      <c r="A190">
        <v>188</v>
      </c>
      <c r="B190">
        <v>15.2853936932089</v>
      </c>
      <c r="C190">
        <v>1474.72933484985</v>
      </c>
      <c r="D190">
        <v>0.439083293283648</v>
      </c>
      <c r="E190">
        <v>128.710396322606</v>
      </c>
      <c r="F190">
        <v>25.2028806635548</v>
      </c>
      <c r="G190">
        <v>2750.0547490805</v>
      </c>
      <c r="H190">
        <v>0.649393908956971</v>
      </c>
      <c r="I190">
        <v>0.527197941713861</v>
      </c>
      <c r="J190">
        <v>23.0385231658868</v>
      </c>
      <c r="K190">
        <v>3.093768677568</v>
      </c>
    </row>
    <row r="191" spans="1:11">
      <c r="A191">
        <v>189</v>
      </c>
      <c r="B191">
        <v>15.3517784936584</v>
      </c>
      <c r="C191">
        <v>1479.78086230915</v>
      </c>
      <c r="D191">
        <v>0.4390093554974</v>
      </c>
      <c r="E191">
        <v>129.074194931572</v>
      </c>
      <c r="F191">
        <v>25.117149614063</v>
      </c>
      <c r="G191">
        <v>2740.04181983841</v>
      </c>
      <c r="H191">
        <v>0.650546115336896</v>
      </c>
      <c r="I191">
        <v>0.52813280785732</v>
      </c>
      <c r="J191">
        <v>23.0504541523757</v>
      </c>
      <c r="K191">
        <v>3.093768677568</v>
      </c>
    </row>
    <row r="192" spans="1:11">
      <c r="A192">
        <v>190</v>
      </c>
      <c r="B192">
        <v>15.3648670410536</v>
      </c>
      <c r="C192">
        <v>1480.69888610543</v>
      </c>
      <c r="D192">
        <v>0.439141653940424</v>
      </c>
      <c r="E192">
        <v>129.1403491708</v>
      </c>
      <c r="F192">
        <v>25.1013537936631</v>
      </c>
      <c r="G192">
        <v>2738.72844437062</v>
      </c>
      <c r="H192">
        <v>0.650631699054371</v>
      </c>
      <c r="I192">
        <v>0.528202247998673</v>
      </c>
      <c r="J192">
        <v>23.0529499104675</v>
      </c>
      <c r="K192">
        <v>3.093768677568</v>
      </c>
    </row>
    <row r="193" spans="1:11">
      <c r="A193">
        <v>191</v>
      </c>
      <c r="B193">
        <v>15.4680220065297</v>
      </c>
      <c r="C193">
        <v>1491.86321047972</v>
      </c>
      <c r="D193">
        <v>0.43878124306429</v>
      </c>
      <c r="E193">
        <v>129.893796644836</v>
      </c>
      <c r="F193">
        <v>24.9128791430046</v>
      </c>
      <c r="G193">
        <v>2716.63054016668</v>
      </c>
      <c r="H193">
        <v>0.653570395035725</v>
      </c>
      <c r="I193">
        <v>0.530586626118069</v>
      </c>
      <c r="J193">
        <v>23.0912670597548</v>
      </c>
      <c r="K193">
        <v>3.093768677568</v>
      </c>
    </row>
    <row r="194" spans="1:11">
      <c r="A194">
        <v>192</v>
      </c>
      <c r="B194">
        <v>15.5282032315965</v>
      </c>
      <c r="C194">
        <v>1498.64122806613</v>
      </c>
      <c r="D194">
        <v>0.437995730879195</v>
      </c>
      <c r="E194">
        <v>130.343178666144</v>
      </c>
      <c r="F194">
        <v>24.8013262902319</v>
      </c>
      <c r="G194">
        <v>2700.09356513678</v>
      </c>
      <c r="H194">
        <v>0.655478199721748</v>
      </c>
      <c r="I194">
        <v>0.532134565336668</v>
      </c>
      <c r="J194">
        <v>23.1157315873027</v>
      </c>
      <c r="K194">
        <v>3.093768677568</v>
      </c>
    </row>
    <row r="195" spans="1:11">
      <c r="A195">
        <v>193</v>
      </c>
      <c r="B195">
        <v>15.5562227052867</v>
      </c>
      <c r="C195">
        <v>1499.91099520153</v>
      </c>
      <c r="D195">
        <v>0.438141031706357</v>
      </c>
      <c r="E195">
        <v>130.445619778959</v>
      </c>
      <c r="F195">
        <v>24.7803802340661</v>
      </c>
      <c r="G195">
        <v>2698.79458760526</v>
      </c>
      <c r="H195">
        <v>0.655586402528025</v>
      </c>
      <c r="I195">
        <v>0.532222359669078</v>
      </c>
      <c r="J195">
        <v>23.1163233023209</v>
      </c>
      <c r="K195">
        <v>3.093768677568</v>
      </c>
    </row>
    <row r="196" spans="1:11">
      <c r="A196">
        <v>194</v>
      </c>
      <c r="B196">
        <v>15.663718775319</v>
      </c>
      <c r="C196">
        <v>1512.99044896278</v>
      </c>
      <c r="D196">
        <v>0.437925740098388</v>
      </c>
      <c r="E196">
        <v>131.314898786013</v>
      </c>
      <c r="F196">
        <v>24.5641761082735</v>
      </c>
      <c r="G196">
        <v>2675.11922966335</v>
      </c>
      <c r="H196">
        <v>0.658959037755874</v>
      </c>
      <c r="I196">
        <v>0.534958843442665</v>
      </c>
      <c r="J196">
        <v>23.1641953106763</v>
      </c>
      <c r="K196">
        <v>3.093768677568</v>
      </c>
    </row>
    <row r="197" spans="1:11">
      <c r="A197">
        <v>195</v>
      </c>
      <c r="B197">
        <v>15.6679612263791</v>
      </c>
      <c r="C197">
        <v>1513.15613057738</v>
      </c>
      <c r="D197">
        <v>0.437654574466986</v>
      </c>
      <c r="E197">
        <v>131.329551530353</v>
      </c>
      <c r="F197">
        <v>24.561221463494</v>
      </c>
      <c r="G197">
        <v>2675.67407787893</v>
      </c>
      <c r="H197">
        <v>0.659599533828122</v>
      </c>
      <c r="I197">
        <v>0.535478537686654</v>
      </c>
      <c r="J197">
        <v>23.1630269453831</v>
      </c>
      <c r="K197">
        <v>3.093768677568</v>
      </c>
    </row>
    <row r="198" spans="1:11">
      <c r="A198">
        <v>196</v>
      </c>
      <c r="B198">
        <v>15.6947228827654</v>
      </c>
      <c r="C198">
        <v>1515.16034694611</v>
      </c>
      <c r="D198">
        <v>0.437754169661558</v>
      </c>
      <c r="E198">
        <v>131.47496048278</v>
      </c>
      <c r="F198">
        <v>24.5288266764853</v>
      </c>
      <c r="G198">
        <v>2671.85578172276</v>
      </c>
      <c r="H198">
        <v>0.65978195129829</v>
      </c>
      <c r="I198">
        <v>0.535626543895115</v>
      </c>
      <c r="J198">
        <v>23.1679382098399</v>
      </c>
      <c r="K198">
        <v>3.093768677568</v>
      </c>
    </row>
    <row r="199" spans="1:11">
      <c r="A199">
        <v>197</v>
      </c>
      <c r="B199">
        <v>15.6876477896064</v>
      </c>
      <c r="C199">
        <v>1515.89184553591</v>
      </c>
      <c r="D199">
        <v>0.437453094153008</v>
      </c>
      <c r="E199">
        <v>131.506024999316</v>
      </c>
      <c r="F199">
        <v>24.5165162076999</v>
      </c>
      <c r="G199">
        <v>2671.17117881603</v>
      </c>
      <c r="H199">
        <v>0.660549870905069</v>
      </c>
      <c r="I199">
        <v>0.536249626098493</v>
      </c>
      <c r="J199">
        <v>23.1738186212285</v>
      </c>
      <c r="K199">
        <v>3.093768677568</v>
      </c>
    </row>
    <row r="200" spans="1:11">
      <c r="A200">
        <v>198</v>
      </c>
      <c r="B200">
        <v>15.6837999496313</v>
      </c>
      <c r="C200">
        <v>1515.76909708734</v>
      </c>
      <c r="D200">
        <v>0.437470449737955</v>
      </c>
      <c r="E200">
        <v>131.492052739087</v>
      </c>
      <c r="F200">
        <v>24.5184484795289</v>
      </c>
      <c r="G200">
        <v>2671.50705550346</v>
      </c>
      <c r="H200">
        <v>0.660612870165087</v>
      </c>
      <c r="I200">
        <v>0.53630074482669</v>
      </c>
      <c r="J200">
        <v>23.1745989659956</v>
      </c>
      <c r="K200">
        <v>3.093768677568</v>
      </c>
    </row>
    <row r="201" spans="1:11">
      <c r="A201">
        <v>199</v>
      </c>
      <c r="B201">
        <v>15.7795659658245</v>
      </c>
      <c r="C201">
        <v>1525.02228778438</v>
      </c>
      <c r="D201">
        <v>0.437092320188658</v>
      </c>
      <c r="E201">
        <v>132.130810867987</v>
      </c>
      <c r="F201">
        <v>24.3689568556995</v>
      </c>
      <c r="G201">
        <v>2654.11245617573</v>
      </c>
      <c r="H201">
        <v>0.662790159612492</v>
      </c>
      <c r="I201">
        <v>0.53806735416007</v>
      </c>
      <c r="J201">
        <v>23.2023515955002</v>
      </c>
      <c r="K201">
        <v>3.093768677568</v>
      </c>
    </row>
    <row r="202" spans="1:11">
      <c r="A202">
        <v>200</v>
      </c>
      <c r="B202">
        <v>15.8074304967864</v>
      </c>
      <c r="C202">
        <v>1526.0279085971</v>
      </c>
      <c r="D202">
        <v>0.437324037100368</v>
      </c>
      <c r="E202">
        <v>132.211121913936</v>
      </c>
      <c r="F202">
        <v>24.3545937457475</v>
      </c>
      <c r="G202">
        <v>2654.33931661018</v>
      </c>
      <c r="H202">
        <v>0.66278573037271</v>
      </c>
      <c r="I202">
        <v>0.538063762029266</v>
      </c>
      <c r="J202">
        <v>23.2031701201128</v>
      </c>
      <c r="K202">
        <v>3.093768677568</v>
      </c>
    </row>
    <row r="203" spans="1:11">
      <c r="A203">
        <v>201</v>
      </c>
      <c r="B203">
        <v>15.8174128324458</v>
      </c>
      <c r="C203">
        <v>1524.81533934961</v>
      </c>
      <c r="D203">
        <v>0.436832625107362</v>
      </c>
      <c r="E203">
        <v>132.146974742511</v>
      </c>
      <c r="F203">
        <v>24.375805090311</v>
      </c>
      <c r="G203">
        <v>2659.93634561893</v>
      </c>
      <c r="H203">
        <v>0.663558659770685</v>
      </c>
      <c r="I203">
        <v>0.538690921873375</v>
      </c>
      <c r="J203">
        <v>23.1929900454835</v>
      </c>
      <c r="K203">
        <v>3.093768677568</v>
      </c>
    </row>
    <row r="204" spans="1:11">
      <c r="A204">
        <v>202</v>
      </c>
      <c r="B204">
        <v>15.7327921178215</v>
      </c>
      <c r="C204">
        <v>1520.93431240054</v>
      </c>
      <c r="D204">
        <v>0.43644597724473</v>
      </c>
      <c r="E204">
        <v>131.89383325183</v>
      </c>
      <c r="F204">
        <v>24.4313050964934</v>
      </c>
      <c r="G204">
        <v>2665.06625664667</v>
      </c>
      <c r="H204">
        <v>0.663998196128234</v>
      </c>
      <c r="I204">
        <v>0.539047567516816</v>
      </c>
      <c r="J204">
        <v>23.1778500725398</v>
      </c>
      <c r="K204">
        <v>3.093768677568</v>
      </c>
    </row>
    <row r="205" spans="1:11">
      <c r="A205">
        <v>203</v>
      </c>
      <c r="B205">
        <v>15.7406668106787</v>
      </c>
      <c r="C205">
        <v>1521.98685786413</v>
      </c>
      <c r="D205">
        <v>0.436501403504288</v>
      </c>
      <c r="E205">
        <v>131.957842759155</v>
      </c>
      <c r="F205">
        <v>24.4141282012552</v>
      </c>
      <c r="G205">
        <v>2663.30639994517</v>
      </c>
      <c r="H205">
        <v>0.664154750677668</v>
      </c>
      <c r="I205">
        <v>0.539174592665766</v>
      </c>
      <c r="J205">
        <v>23.1831930975647</v>
      </c>
      <c r="K205">
        <v>3.093768677568</v>
      </c>
    </row>
    <row r="206" spans="1:11">
      <c r="A206">
        <v>204</v>
      </c>
      <c r="B206">
        <v>15.8776853497959</v>
      </c>
      <c r="C206">
        <v>1534.69014072217</v>
      </c>
      <c r="D206">
        <v>0.436485248961064</v>
      </c>
      <c r="E206">
        <v>132.819029897679</v>
      </c>
      <c r="F206">
        <v>24.2129107435984</v>
      </c>
      <c r="G206">
        <v>2642.61926060872</v>
      </c>
      <c r="H206">
        <v>0.667227260981324</v>
      </c>
      <c r="I206">
        <v>0.541667583565469</v>
      </c>
      <c r="J206">
        <v>23.2242942257589</v>
      </c>
      <c r="K206">
        <v>3.093768677568</v>
      </c>
    </row>
    <row r="207" spans="1:11">
      <c r="A207">
        <v>205</v>
      </c>
      <c r="B207">
        <v>15.8955660837092</v>
      </c>
      <c r="C207">
        <v>1534.12669256684</v>
      </c>
      <c r="D207">
        <v>0.436060617738865</v>
      </c>
      <c r="E207">
        <v>132.804663040094</v>
      </c>
      <c r="F207">
        <v>24.2230050495124</v>
      </c>
      <c r="G207">
        <v>2643.71161190486</v>
      </c>
      <c r="H207">
        <v>0.667295242564729</v>
      </c>
      <c r="I207">
        <v>0.541722748993468</v>
      </c>
      <c r="J207">
        <v>23.2163350613674</v>
      </c>
      <c r="K207">
        <v>3.093768677568</v>
      </c>
    </row>
    <row r="208" spans="1:11">
      <c r="A208">
        <v>206</v>
      </c>
      <c r="B208">
        <v>15.8761929390625</v>
      </c>
      <c r="C208">
        <v>1536.17249455953</v>
      </c>
      <c r="D208">
        <v>0.436673866151823</v>
      </c>
      <c r="E208">
        <v>132.901624096313</v>
      </c>
      <c r="F208">
        <v>24.188661483567</v>
      </c>
      <c r="G208">
        <v>2640.77428641724</v>
      </c>
      <c r="H208">
        <v>0.667655824155788</v>
      </c>
      <c r="I208">
        <v>0.54201531464898</v>
      </c>
      <c r="J208">
        <v>23.2335351803317</v>
      </c>
      <c r="K208">
        <v>3.093768677568</v>
      </c>
    </row>
    <row r="209" spans="1:11">
      <c r="A209">
        <v>207</v>
      </c>
      <c r="B209">
        <v>15.9135583568897</v>
      </c>
      <c r="C209">
        <v>1538.92137307099</v>
      </c>
      <c r="D209">
        <v>0.436509275905585</v>
      </c>
      <c r="E209">
        <v>133.104396341372</v>
      </c>
      <c r="F209">
        <v>24.1466990089258</v>
      </c>
      <c r="G209">
        <v>2635.94668649658</v>
      </c>
      <c r="H209">
        <v>0.668459125880312</v>
      </c>
      <c r="I209">
        <v>0.542667105418701</v>
      </c>
      <c r="J209">
        <v>23.2384180594173</v>
      </c>
      <c r="K209">
        <v>3.093768677568</v>
      </c>
    </row>
    <row r="210" spans="1:11">
      <c r="A210">
        <v>208</v>
      </c>
      <c r="B210">
        <v>15.9190839230206</v>
      </c>
      <c r="C210">
        <v>1539.26080680424</v>
      </c>
      <c r="D210">
        <v>0.436525750796711</v>
      </c>
      <c r="E210">
        <v>133.127291078586</v>
      </c>
      <c r="F210">
        <v>24.1430999183217</v>
      </c>
      <c r="G210">
        <v>2636.50067210335</v>
      </c>
      <c r="H210">
        <v>0.668620652408337</v>
      </c>
      <c r="I210">
        <v>0.542798169272641</v>
      </c>
      <c r="J210">
        <v>23.2396322327238</v>
      </c>
      <c r="K210">
        <v>3.093768677568</v>
      </c>
    </row>
    <row r="211" spans="1:11">
      <c r="A211">
        <v>209</v>
      </c>
      <c r="B211">
        <v>15.9269781380523</v>
      </c>
      <c r="C211">
        <v>1543.86884751326</v>
      </c>
      <c r="D211">
        <v>0.436360048680189</v>
      </c>
      <c r="E211">
        <v>133.407547805904</v>
      </c>
      <c r="F211">
        <v>24.0652546921763</v>
      </c>
      <c r="G211">
        <v>2626.36301146512</v>
      </c>
      <c r="H211">
        <v>0.670033681326508</v>
      </c>
      <c r="I211">
        <v>0.543944679573455</v>
      </c>
      <c r="J211">
        <v>23.261958046936</v>
      </c>
      <c r="K211">
        <v>3.093768677568</v>
      </c>
    </row>
    <row r="212" spans="1:11">
      <c r="A212">
        <v>210</v>
      </c>
      <c r="B212">
        <v>15.9438390703001</v>
      </c>
      <c r="C212">
        <v>1545.20808530776</v>
      </c>
      <c r="D212">
        <v>0.436178271629877</v>
      </c>
      <c r="E212">
        <v>133.502939581692</v>
      </c>
      <c r="F212">
        <v>24.0448179240995</v>
      </c>
      <c r="G212">
        <v>2623.34419351543</v>
      </c>
      <c r="H212">
        <v>0.670308335316431</v>
      </c>
      <c r="I212">
        <v>0.54416752902984</v>
      </c>
      <c r="J212">
        <v>23.2652317003443</v>
      </c>
      <c r="K212">
        <v>3.093768677568</v>
      </c>
    </row>
    <row r="213" spans="1:11">
      <c r="A213">
        <v>211</v>
      </c>
      <c r="B213">
        <v>15.9571533776302</v>
      </c>
      <c r="C213">
        <v>1547.14813746953</v>
      </c>
      <c r="D213">
        <v>0.435507566481996</v>
      </c>
      <c r="E213">
        <v>133.631201400941</v>
      </c>
      <c r="F213">
        <v>24.0146001011829</v>
      </c>
      <c r="G213">
        <v>2620.33649488429</v>
      </c>
      <c r="H213">
        <v>0.671522392944389</v>
      </c>
      <c r="I213">
        <v>0.545152611767496</v>
      </c>
      <c r="J213">
        <v>23.2715724768972</v>
      </c>
      <c r="K213">
        <v>3.093768677568</v>
      </c>
    </row>
    <row r="214" spans="1:11">
      <c r="A214">
        <v>212</v>
      </c>
      <c r="B214">
        <v>15.9396524476112</v>
      </c>
      <c r="C214">
        <v>1545.43950940271</v>
      </c>
      <c r="D214">
        <v>0.43539442455339</v>
      </c>
      <c r="E214">
        <v>133.511658418493</v>
      </c>
      <c r="F214">
        <v>24.0414132189489</v>
      </c>
      <c r="G214">
        <v>2623.66570434123</v>
      </c>
      <c r="H214">
        <v>0.671246614102138</v>
      </c>
      <c r="I214">
        <v>0.544928850268924</v>
      </c>
      <c r="J214">
        <v>23.2668061349789</v>
      </c>
      <c r="K214">
        <v>3.093768677568</v>
      </c>
    </row>
    <row r="215" spans="1:11">
      <c r="A215">
        <v>213</v>
      </c>
      <c r="B215">
        <v>15.9739717002719</v>
      </c>
      <c r="C215">
        <v>1548.26207298048</v>
      </c>
      <c r="D215">
        <v>0.435144176824347</v>
      </c>
      <c r="E215">
        <v>133.716039137454</v>
      </c>
      <c r="F215">
        <v>23.9969124989944</v>
      </c>
      <c r="G215">
        <v>2621.27885270286</v>
      </c>
      <c r="H215">
        <v>0.67258864146309</v>
      </c>
      <c r="I215">
        <v>0.54601777073824</v>
      </c>
      <c r="J215">
        <v>23.2724621091992</v>
      </c>
      <c r="K215">
        <v>3.093768677568</v>
      </c>
    </row>
    <row r="216" spans="1:11">
      <c r="A216">
        <v>214</v>
      </c>
      <c r="B216">
        <v>15.9394505032859</v>
      </c>
      <c r="C216">
        <v>1545.65239100791</v>
      </c>
      <c r="D216">
        <v>0.435191649189157</v>
      </c>
      <c r="E216">
        <v>133.526713552796</v>
      </c>
      <c r="F216">
        <v>24.0371236457075</v>
      </c>
      <c r="G216">
        <v>2626.7148519091</v>
      </c>
      <c r="H216">
        <v>0.672092185887786</v>
      </c>
      <c r="I216">
        <v>0.545614955210582</v>
      </c>
      <c r="J216">
        <v>23.2670773430675</v>
      </c>
      <c r="K216">
        <v>3.093768677568</v>
      </c>
    </row>
    <row r="217" spans="1:11">
      <c r="A217">
        <v>215</v>
      </c>
      <c r="B217">
        <v>16.0121683124436</v>
      </c>
      <c r="C217">
        <v>1549.89304081091</v>
      </c>
      <c r="D217">
        <v>0.435676671370031</v>
      </c>
      <c r="E217">
        <v>133.857635585366</v>
      </c>
      <c r="F217">
        <v>23.9698649651256</v>
      </c>
      <c r="G217">
        <v>2622.7268669098</v>
      </c>
      <c r="H217">
        <v>0.6730261383744</v>
      </c>
      <c r="I217">
        <v>0.546372762690359</v>
      </c>
      <c r="J217">
        <v>23.2708964955594</v>
      </c>
      <c r="K217">
        <v>3.093768677568</v>
      </c>
    </row>
    <row r="218" spans="1:11">
      <c r="A218">
        <v>216</v>
      </c>
      <c r="B218">
        <v>15.9894702629294</v>
      </c>
      <c r="C218">
        <v>1547.15102990611</v>
      </c>
      <c r="D218">
        <v>0.435560118809415</v>
      </c>
      <c r="E218">
        <v>133.673850082544</v>
      </c>
      <c r="F218">
        <v>24.0125820014522</v>
      </c>
      <c r="G218">
        <v>2627.9881390374</v>
      </c>
      <c r="H218">
        <v>0.672656511707716</v>
      </c>
      <c r="I218">
        <v>0.546072856092913</v>
      </c>
      <c r="J218">
        <v>23.2612113007456</v>
      </c>
      <c r="K218">
        <v>3.093768677568</v>
      </c>
    </row>
    <row r="219" spans="1:11">
      <c r="A219">
        <v>217</v>
      </c>
      <c r="B219">
        <v>15.9884445616888</v>
      </c>
      <c r="C219">
        <v>1545.62869001798</v>
      </c>
      <c r="D219">
        <v>0.435381011068796</v>
      </c>
      <c r="E219">
        <v>133.590658004471</v>
      </c>
      <c r="F219">
        <v>24.0369383638085</v>
      </c>
      <c r="G219">
        <v>2632.75601353872</v>
      </c>
      <c r="H219">
        <v>0.672761104308192</v>
      </c>
      <c r="I219">
        <v>0.546157731865628</v>
      </c>
      <c r="J219">
        <v>23.2513153979025</v>
      </c>
      <c r="K219">
        <v>3.093768677568</v>
      </c>
    </row>
    <row r="220" spans="1:11">
      <c r="A220">
        <v>218</v>
      </c>
      <c r="B220">
        <v>16.0387058923664</v>
      </c>
      <c r="C220">
        <v>1552.31746197624</v>
      </c>
      <c r="D220">
        <v>0.435683359352575</v>
      </c>
      <c r="E220">
        <v>134.025797933078</v>
      </c>
      <c r="F220">
        <v>23.9323810905355</v>
      </c>
      <c r="G220">
        <v>2618.50976350669</v>
      </c>
      <c r="H220">
        <v>0.67348040044077</v>
      </c>
      <c r="I220">
        <v>0.546741344862051</v>
      </c>
      <c r="J220">
        <v>23.2780015176397</v>
      </c>
      <c r="K220">
        <v>3.093768677568</v>
      </c>
    </row>
    <row r="221" spans="1:11">
      <c r="A221">
        <v>219</v>
      </c>
      <c r="B221">
        <v>16.0727523070997</v>
      </c>
      <c r="C221">
        <v>1554.16083055264</v>
      </c>
      <c r="D221">
        <v>0.43576705939776</v>
      </c>
      <c r="E221">
        <v>134.176318869824</v>
      </c>
      <c r="F221">
        <v>23.9041067005493</v>
      </c>
      <c r="G221">
        <v>2615.73889893713</v>
      </c>
      <c r="H221">
        <v>0.673846233561125</v>
      </c>
      <c r="I221">
        <v>0.547038178656186</v>
      </c>
      <c r="J221">
        <v>23.2782131336416</v>
      </c>
      <c r="K221">
        <v>3.093768677568</v>
      </c>
    </row>
    <row r="222" spans="1:11">
      <c r="A222">
        <v>220</v>
      </c>
      <c r="B222">
        <v>16.0043716582393</v>
      </c>
      <c r="C222">
        <v>1549.35678813608</v>
      </c>
      <c r="D222">
        <v>0.435710106873627</v>
      </c>
      <c r="E222">
        <v>133.815212619916</v>
      </c>
      <c r="F222">
        <v>23.9781416495882</v>
      </c>
      <c r="G222">
        <v>2623.80212333769</v>
      </c>
      <c r="H222">
        <v>0.672992001886128</v>
      </c>
      <c r="I222">
        <v>0.546345067241799</v>
      </c>
      <c r="J222">
        <v>23.2704586178942</v>
      </c>
      <c r="K222">
        <v>3.093768677568</v>
      </c>
    </row>
    <row r="223" spans="1:11">
      <c r="A223">
        <v>221</v>
      </c>
      <c r="B223">
        <v>15.9390558026726</v>
      </c>
      <c r="C223">
        <v>1542.63146629576</v>
      </c>
      <c r="D223">
        <v>0.435931110585521</v>
      </c>
      <c r="E223">
        <v>133.357719376641</v>
      </c>
      <c r="F223">
        <v>24.0831255174706</v>
      </c>
      <c r="G223">
        <v>2637.65167225157</v>
      </c>
      <c r="H223">
        <v>0.671838459858533</v>
      </c>
      <c r="I223">
        <v>0.545409106614628</v>
      </c>
      <c r="J223">
        <v>23.2488658378209</v>
      </c>
      <c r="K223">
        <v>3.093768677568</v>
      </c>
    </row>
    <row r="224" spans="1:11">
      <c r="A224">
        <v>222</v>
      </c>
      <c r="B224">
        <v>15.971286048406</v>
      </c>
      <c r="C224">
        <v>1543.5640996716</v>
      </c>
      <c r="D224">
        <v>0.436106180287821</v>
      </c>
      <c r="E224">
        <v>133.437682315453</v>
      </c>
      <c r="F224">
        <v>24.0708459103805</v>
      </c>
      <c r="G224">
        <v>2638.63085604276</v>
      </c>
      <c r="H224">
        <v>0.671962611841614</v>
      </c>
      <c r="I224">
        <v>0.545509846536045</v>
      </c>
      <c r="J224">
        <v>23.248037027746</v>
      </c>
      <c r="K224">
        <v>3.093768677568</v>
      </c>
    </row>
    <row r="225" spans="1:11">
      <c r="A225">
        <v>223</v>
      </c>
      <c r="B225">
        <v>16.0193563656856</v>
      </c>
      <c r="C225">
        <v>1551.24383634591</v>
      </c>
      <c r="D225">
        <v>0.436251055912344</v>
      </c>
      <c r="E225">
        <v>133.952350721188</v>
      </c>
      <c r="F225">
        <v>23.9474856961756</v>
      </c>
      <c r="G225">
        <v>2623.55471995157</v>
      </c>
      <c r="H225">
        <v>0.673784336617425</v>
      </c>
      <c r="I225">
        <v>0.546987973249072</v>
      </c>
      <c r="J225">
        <v>23.2752199408565</v>
      </c>
      <c r="K225">
        <v>3.093768677568</v>
      </c>
    </row>
    <row r="226" spans="1:11">
      <c r="A226">
        <v>224</v>
      </c>
      <c r="B226">
        <v>15.9884979698113</v>
      </c>
      <c r="C226">
        <v>1543.72486878554</v>
      </c>
      <c r="D226">
        <v>0.436172846604422</v>
      </c>
      <c r="E226">
        <v>133.451921571356</v>
      </c>
      <c r="F226">
        <v>24.0704034845885</v>
      </c>
      <c r="G226">
        <v>2639.28389377638</v>
      </c>
      <c r="H226">
        <v>0.671715172993382</v>
      </c>
      <c r="I226">
        <v>0.545309075898877</v>
      </c>
      <c r="J226">
        <v>23.2476770808412</v>
      </c>
      <c r="K226">
        <v>3.093768677568</v>
      </c>
    </row>
    <row r="227" spans="1:11">
      <c r="A227">
        <v>225</v>
      </c>
      <c r="B227">
        <v>16.1181072752541</v>
      </c>
      <c r="C227">
        <v>1554.56528152205</v>
      </c>
      <c r="D227">
        <v>0.436343735129446</v>
      </c>
      <c r="E227">
        <v>134.176198338368</v>
      </c>
      <c r="F227">
        <v>23.9052331998741</v>
      </c>
      <c r="G227">
        <v>2622.87813037036</v>
      </c>
      <c r="H227">
        <v>0.67386475917567</v>
      </c>
      <c r="I227">
        <v>0.547053228372997</v>
      </c>
      <c r="J227">
        <v>23.2845578639257</v>
      </c>
      <c r="K227">
        <v>3.093768677568</v>
      </c>
    </row>
    <row r="228" spans="1:11">
      <c r="A228">
        <v>226</v>
      </c>
      <c r="B228">
        <v>15.9356061038076</v>
      </c>
      <c r="C228">
        <v>1540.88335598898</v>
      </c>
      <c r="D228">
        <v>0.436299104380846</v>
      </c>
      <c r="E228">
        <v>133.246924306297</v>
      </c>
      <c r="F228">
        <v>24.1120475760228</v>
      </c>
      <c r="G228">
        <v>2643.65411923156</v>
      </c>
      <c r="H228">
        <v>0.671251046175713</v>
      </c>
      <c r="I228">
        <v>0.544932489136474</v>
      </c>
      <c r="J228">
        <v>23.2418668635882</v>
      </c>
      <c r="K228">
        <v>3.093768677568</v>
      </c>
    </row>
    <row r="229" spans="1:11">
      <c r="A229">
        <v>227</v>
      </c>
      <c r="B229">
        <v>15.8986575789632</v>
      </c>
      <c r="C229">
        <v>1534.3761931209</v>
      </c>
      <c r="D229">
        <v>0.435693452475359</v>
      </c>
      <c r="E229">
        <v>132.845807785704</v>
      </c>
      <c r="F229">
        <v>24.2149596513238</v>
      </c>
      <c r="G229">
        <v>2655.34117779399</v>
      </c>
      <c r="H229">
        <v>0.670380903811644</v>
      </c>
      <c r="I229">
        <v>0.544226478124341</v>
      </c>
      <c r="J229">
        <v>23.2106740960738</v>
      </c>
      <c r="K229">
        <v>3.093768677568</v>
      </c>
    </row>
    <row r="230" spans="1:11">
      <c r="A230">
        <v>228</v>
      </c>
      <c r="B230">
        <v>15.9741273153658</v>
      </c>
      <c r="C230">
        <v>1542.03684706923</v>
      </c>
      <c r="D230">
        <v>0.435924683148541</v>
      </c>
      <c r="E230">
        <v>133.351928737834</v>
      </c>
      <c r="F230">
        <v>24.0956169857484</v>
      </c>
      <c r="G230">
        <v>2641.04924918499</v>
      </c>
      <c r="H230">
        <v>0.671527919479892</v>
      </c>
      <c r="I230">
        <v>0.54515714260603</v>
      </c>
      <c r="J230">
        <v>23.2387680184271</v>
      </c>
      <c r="K230">
        <v>3.093768677568</v>
      </c>
    </row>
    <row r="231" spans="1:11">
      <c r="A231">
        <v>229</v>
      </c>
      <c r="B231">
        <v>15.9716401853221</v>
      </c>
      <c r="C231">
        <v>1543.05622496865</v>
      </c>
      <c r="D231">
        <v>0.435887589072272</v>
      </c>
      <c r="E231">
        <v>133.401077513779</v>
      </c>
      <c r="F231">
        <v>24.0792692360403</v>
      </c>
      <c r="G231">
        <v>2642.26909706074</v>
      </c>
      <c r="H231">
        <v>0.67235539487655</v>
      </c>
      <c r="I231">
        <v>0.545828558902825</v>
      </c>
      <c r="J231">
        <v>23.2464598744104</v>
      </c>
      <c r="K231">
        <v>3.093768677568</v>
      </c>
    </row>
    <row r="232" spans="1:11">
      <c r="A232">
        <v>230</v>
      </c>
      <c r="B232">
        <v>15.9714915917512</v>
      </c>
      <c r="C232">
        <v>1543.23900629781</v>
      </c>
      <c r="D232">
        <v>0.436135415345184</v>
      </c>
      <c r="E232">
        <v>133.415765892022</v>
      </c>
      <c r="F232">
        <v>24.0775469926612</v>
      </c>
      <c r="G232">
        <v>2640.71749493284</v>
      </c>
      <c r="H232">
        <v>0.671928028984692</v>
      </c>
      <c r="I232">
        <v>0.545481790492535</v>
      </c>
      <c r="J232">
        <v>23.2470795907626</v>
      </c>
      <c r="K232">
        <v>3.093768677568</v>
      </c>
    </row>
    <row r="233" spans="1:11">
      <c r="A233">
        <v>231</v>
      </c>
      <c r="B233">
        <v>15.9581345632426</v>
      </c>
      <c r="C233">
        <v>1541.42572560727</v>
      </c>
      <c r="D233">
        <v>0.436030466633677</v>
      </c>
      <c r="E233">
        <v>133.296771593983</v>
      </c>
      <c r="F233">
        <v>24.1023071313744</v>
      </c>
      <c r="G233">
        <v>2641.70937842497</v>
      </c>
      <c r="H233">
        <v>0.67138347181791</v>
      </c>
      <c r="I233">
        <v>0.545039937257998</v>
      </c>
      <c r="J233">
        <v>23.2399029269992</v>
      </c>
      <c r="K233">
        <v>3.093768677568</v>
      </c>
    </row>
    <row r="234" spans="1:11">
      <c r="A234">
        <v>232</v>
      </c>
      <c r="B234">
        <v>15.9748587362564</v>
      </c>
      <c r="C234">
        <v>1545.57901174917</v>
      </c>
      <c r="D234">
        <v>0.436050425539516</v>
      </c>
      <c r="E234">
        <v>133.557717472292</v>
      </c>
      <c r="F234">
        <v>24.0364596295977</v>
      </c>
      <c r="G234">
        <v>2634.31154905751</v>
      </c>
      <c r="H234">
        <v>0.672602865845452</v>
      </c>
      <c r="I234">
        <v>0.546029340863245</v>
      </c>
      <c r="J234">
        <v>23.2583984741945</v>
      </c>
      <c r="K234">
        <v>3.093768677568</v>
      </c>
    </row>
    <row r="235" spans="1:11">
      <c r="A235">
        <v>233</v>
      </c>
      <c r="B235">
        <v>15.9460842631591</v>
      </c>
      <c r="C235">
        <v>1540.72867063625</v>
      </c>
      <c r="D235">
        <v>0.436483514005652</v>
      </c>
      <c r="E235">
        <v>133.244365455942</v>
      </c>
      <c r="F235">
        <v>24.1154149401494</v>
      </c>
      <c r="G235">
        <v>2646.13986324522</v>
      </c>
      <c r="H235">
        <v>0.671377505638138</v>
      </c>
      <c r="I235">
        <v>0.545035104167148</v>
      </c>
      <c r="J235">
        <v>23.239038761795</v>
      </c>
      <c r="K235">
        <v>3.093768677568</v>
      </c>
    </row>
    <row r="236" spans="1:11">
      <c r="A236">
        <v>234</v>
      </c>
      <c r="B236">
        <v>15.9707846191057</v>
      </c>
      <c r="C236">
        <v>1543.39304757852</v>
      </c>
      <c r="D236">
        <v>0.436428835694633</v>
      </c>
      <c r="E236">
        <v>133.427394396742</v>
      </c>
      <c r="F236">
        <v>24.0731845064435</v>
      </c>
      <c r="G236">
        <v>2639.07383998387</v>
      </c>
      <c r="H236">
        <v>0.671567275857454</v>
      </c>
      <c r="I236">
        <v>0.545189070956636</v>
      </c>
      <c r="J236">
        <v>23.24756826163</v>
      </c>
      <c r="K236">
        <v>3.093768677568</v>
      </c>
    </row>
    <row r="237" spans="1:11">
      <c r="A237">
        <v>235</v>
      </c>
      <c r="B237">
        <v>15.9915231149803</v>
      </c>
      <c r="C237">
        <v>1544.16004090456</v>
      </c>
      <c r="D237">
        <v>0.436389989028823</v>
      </c>
      <c r="E237">
        <v>133.489745158403</v>
      </c>
      <c r="F237">
        <v>24.06239615577</v>
      </c>
      <c r="G237">
        <v>2637.95786716328</v>
      </c>
      <c r="H237">
        <v>0.671950546255241</v>
      </c>
      <c r="I237">
        <v>0.54550005614124</v>
      </c>
      <c r="J237">
        <v>23.2471486706756</v>
      </c>
      <c r="K237">
        <v>3.093768677568</v>
      </c>
    </row>
    <row r="238" spans="1:11">
      <c r="A238">
        <v>236</v>
      </c>
      <c r="B238">
        <v>15.9767515929881</v>
      </c>
      <c r="C238">
        <v>1543.08211677881</v>
      </c>
      <c r="D238">
        <v>0.436460299758752</v>
      </c>
      <c r="E238">
        <v>133.408905711754</v>
      </c>
      <c r="F238">
        <v>24.0790039281778</v>
      </c>
      <c r="G238">
        <v>2641.26962658596</v>
      </c>
      <c r="H238">
        <v>0.671878016678904</v>
      </c>
      <c r="I238">
        <v>0.545441211790092</v>
      </c>
      <c r="J238">
        <v>23.2454911260394</v>
      </c>
      <c r="K238">
        <v>3.093768677568</v>
      </c>
    </row>
    <row r="239" spans="1:11">
      <c r="A239">
        <v>237</v>
      </c>
      <c r="B239">
        <v>15.995444031841</v>
      </c>
      <c r="C239">
        <v>1544.40071608029</v>
      </c>
      <c r="D239">
        <v>0.436288251354244</v>
      </c>
      <c r="E239">
        <v>133.507548394817</v>
      </c>
      <c r="F239">
        <v>24.058586436326</v>
      </c>
      <c r="G239">
        <v>2638.2534870274</v>
      </c>
      <c r="H239">
        <v>0.672203454320115</v>
      </c>
      <c r="I239">
        <v>0.545705267079939</v>
      </c>
      <c r="J239">
        <v>23.2474589228272</v>
      </c>
      <c r="K239">
        <v>3.093768677568</v>
      </c>
    </row>
    <row r="240" spans="1:11">
      <c r="A240">
        <v>238</v>
      </c>
      <c r="B240">
        <v>15.9795134331881</v>
      </c>
      <c r="C240">
        <v>1544.07074044626</v>
      </c>
      <c r="D240">
        <v>0.436173489706948</v>
      </c>
      <c r="E240">
        <v>133.468119167364</v>
      </c>
      <c r="F240">
        <v>24.0646917581366</v>
      </c>
      <c r="G240">
        <v>2635.74584353986</v>
      </c>
      <c r="H240">
        <v>0.671821525705679</v>
      </c>
      <c r="I240">
        <v>0.545395362878186</v>
      </c>
      <c r="J240">
        <v>23.2503080431087</v>
      </c>
      <c r="K240">
        <v>3.093768677568</v>
      </c>
    </row>
    <row r="241" spans="1:11">
      <c r="A241">
        <v>239</v>
      </c>
      <c r="B241">
        <v>15.9762055679451</v>
      </c>
      <c r="C241">
        <v>1542.6167415739</v>
      </c>
      <c r="D241">
        <v>0.436322710552193</v>
      </c>
      <c r="E241">
        <v>133.383627790616</v>
      </c>
      <c r="F241">
        <v>24.0866236797091</v>
      </c>
      <c r="G241">
        <v>2641.03568304078</v>
      </c>
      <c r="H241">
        <v>0.671751000792115</v>
      </c>
      <c r="I241">
        <v>0.545338150122736</v>
      </c>
      <c r="J241">
        <v>23.2422919833449</v>
      </c>
      <c r="K241">
        <v>3.093768677568</v>
      </c>
    </row>
    <row r="242" spans="1:11">
      <c r="A242">
        <v>240</v>
      </c>
      <c r="B242">
        <v>16.0071039040108</v>
      </c>
      <c r="C242">
        <v>1544.65885119452</v>
      </c>
      <c r="D242">
        <v>0.436341433239962</v>
      </c>
      <c r="E242">
        <v>133.54050850733</v>
      </c>
      <c r="F242">
        <v>24.0549472594059</v>
      </c>
      <c r="G242">
        <v>2637.7595707439</v>
      </c>
      <c r="H242">
        <v>0.672188923393131</v>
      </c>
      <c r="I242">
        <v>0.54569347545364</v>
      </c>
      <c r="J242">
        <v>23.2447592376835</v>
      </c>
      <c r="K242">
        <v>3.093768677568</v>
      </c>
    </row>
    <row r="243" spans="1:11">
      <c r="A243">
        <v>241</v>
      </c>
      <c r="B243">
        <v>16.0136431327614</v>
      </c>
      <c r="C243">
        <v>1545.51465821088</v>
      </c>
      <c r="D243">
        <v>0.436395016329927</v>
      </c>
      <c r="E243">
        <v>133.595755776988</v>
      </c>
      <c r="F243">
        <v>24.0415324836271</v>
      </c>
      <c r="G243">
        <v>2636.1768042714</v>
      </c>
      <c r="H243">
        <v>0.672319925982704</v>
      </c>
      <c r="I243">
        <v>0.545799768897821</v>
      </c>
      <c r="J243">
        <v>23.2482822619391</v>
      </c>
      <c r="K243">
        <v>3.093768677568</v>
      </c>
    </row>
    <row r="244" spans="1:11">
      <c r="A244">
        <v>242</v>
      </c>
      <c r="B244">
        <v>16.0498050875303</v>
      </c>
      <c r="C244">
        <v>1548.67117168697</v>
      </c>
      <c r="D244">
        <v>0.436385550690555</v>
      </c>
      <c r="E244">
        <v>133.818152967556</v>
      </c>
      <c r="F244">
        <v>23.9925799943994</v>
      </c>
      <c r="G244">
        <v>2630.58588341555</v>
      </c>
      <c r="H244">
        <v>0.672879383317634</v>
      </c>
      <c r="I244">
        <v>0.546253703216327</v>
      </c>
      <c r="J244">
        <v>23.2567644154208</v>
      </c>
      <c r="K244">
        <v>3.093768677568</v>
      </c>
    </row>
    <row r="245" spans="1:11">
      <c r="A245">
        <v>243</v>
      </c>
      <c r="B245">
        <v>16.0194163994418</v>
      </c>
      <c r="C245">
        <v>1545.75481514928</v>
      </c>
      <c r="D245">
        <v>0.436280961609664</v>
      </c>
      <c r="E245">
        <v>133.615710191608</v>
      </c>
      <c r="F245">
        <v>24.0380790957919</v>
      </c>
      <c r="G245">
        <v>2635.45917007899</v>
      </c>
      <c r="H245">
        <v>0.672343620277894</v>
      </c>
      <c r="I245">
        <v>0.545818992263067</v>
      </c>
      <c r="J245">
        <v>23.2480841538814</v>
      </c>
      <c r="K245">
        <v>3.093768677568</v>
      </c>
    </row>
    <row r="246" spans="1:11">
      <c r="A246">
        <v>244</v>
      </c>
      <c r="B246">
        <v>16.0668632110264</v>
      </c>
      <c r="C246">
        <v>1551.7385109094</v>
      </c>
      <c r="D246">
        <v>0.436299607207917</v>
      </c>
      <c r="E246">
        <v>134.019554720215</v>
      </c>
      <c r="F246">
        <v>23.9436835154467</v>
      </c>
      <c r="G246">
        <v>2623.50858498887</v>
      </c>
      <c r="H246">
        <v>0.673643042613734</v>
      </c>
      <c r="I246">
        <v>0.546873325914894</v>
      </c>
      <c r="J246">
        <v>23.268157896802</v>
      </c>
      <c r="K246">
        <v>3.093768677568</v>
      </c>
    </row>
    <row r="247" spans="1:11">
      <c r="A247">
        <v>245</v>
      </c>
      <c r="B247">
        <v>16.0332160821759</v>
      </c>
      <c r="C247">
        <v>1547.26397267709</v>
      </c>
      <c r="D247">
        <v>0.436307636295222</v>
      </c>
      <c r="E247">
        <v>133.713234236894</v>
      </c>
      <c r="F247">
        <v>24.0147365930779</v>
      </c>
      <c r="G247">
        <v>2633.25529221513</v>
      </c>
      <c r="H247">
        <v>0.672683754596942</v>
      </c>
      <c r="I247">
        <v>0.546094974026346</v>
      </c>
      <c r="J247">
        <v>23.2540360584519</v>
      </c>
      <c r="K247">
        <v>3.093768677568</v>
      </c>
    </row>
    <row r="248" spans="1:11">
      <c r="A248">
        <v>246</v>
      </c>
      <c r="B248">
        <v>15.9927115015302</v>
      </c>
      <c r="C248">
        <v>1542.34381267308</v>
      </c>
      <c r="D248">
        <v>0.436069236296235</v>
      </c>
      <c r="E248">
        <v>133.397032905741</v>
      </c>
      <c r="F248">
        <v>24.0913922774141</v>
      </c>
      <c r="G248">
        <v>2641.66506559789</v>
      </c>
      <c r="H248">
        <v>0.671861772283729</v>
      </c>
      <c r="I248">
        <v>0.545428031390899</v>
      </c>
      <c r="J248">
        <v>23.2338531365384</v>
      </c>
      <c r="K248">
        <v>3.093768677568</v>
      </c>
    </row>
    <row r="249" spans="1:11">
      <c r="A249">
        <v>247</v>
      </c>
      <c r="B249">
        <v>15.9585842301092</v>
      </c>
      <c r="C249">
        <v>1539.65717145294</v>
      </c>
      <c r="D249">
        <v>0.436069926194905</v>
      </c>
      <c r="E249">
        <v>133.21627081712</v>
      </c>
      <c r="F249">
        <v>24.132416408091</v>
      </c>
      <c r="G249">
        <v>2646.03507765226</v>
      </c>
      <c r="H249">
        <v>0.671397624828042</v>
      </c>
      <c r="I249">
        <v>0.545051428682202</v>
      </c>
      <c r="J249">
        <v>23.224929199642</v>
      </c>
      <c r="K249">
        <v>3.093768677568</v>
      </c>
    </row>
    <row r="250" spans="1:11">
      <c r="A250">
        <v>248</v>
      </c>
      <c r="B250">
        <v>16.0285547032914</v>
      </c>
      <c r="C250">
        <v>1544.67934494164</v>
      </c>
      <c r="D250">
        <v>0.436258153069465</v>
      </c>
      <c r="E250">
        <v>133.554937568664</v>
      </c>
      <c r="F250">
        <v>24.0566510862974</v>
      </c>
      <c r="G250">
        <v>2639.08055213332</v>
      </c>
      <c r="H250">
        <v>0.672231761735378</v>
      </c>
      <c r="I250">
        <v>0.545728237614464</v>
      </c>
      <c r="J250">
        <v>23.2412446361802</v>
      </c>
      <c r="K250">
        <v>3.093768677568</v>
      </c>
    </row>
    <row r="251" spans="1:11">
      <c r="A251">
        <v>249</v>
      </c>
      <c r="B251">
        <v>16.030474962558</v>
      </c>
      <c r="C251">
        <v>1544.52731221487</v>
      </c>
      <c r="D251">
        <v>0.436198324910314</v>
      </c>
      <c r="E251">
        <v>133.547574794125</v>
      </c>
      <c r="F251">
        <v>24.0588117261645</v>
      </c>
      <c r="G251">
        <v>2638.9897818368</v>
      </c>
      <c r="H251">
        <v>0.672182579052237</v>
      </c>
      <c r="I251">
        <v>0.545688330789616</v>
      </c>
      <c r="J251">
        <v>23.2399217024236</v>
      </c>
      <c r="K251">
        <v>3.093768677568</v>
      </c>
    </row>
    <row r="252" spans="1:11">
      <c r="A252">
        <v>250</v>
      </c>
      <c r="B252">
        <v>16.0078132274416</v>
      </c>
      <c r="C252">
        <v>1542.34166883689</v>
      </c>
      <c r="D252">
        <v>0.436357582168791</v>
      </c>
      <c r="E252">
        <v>133.396986215857</v>
      </c>
      <c r="F252">
        <v>24.0923378800829</v>
      </c>
      <c r="G252">
        <v>2642.85092041413</v>
      </c>
      <c r="H252">
        <v>0.671540777486329</v>
      </c>
      <c r="I252">
        <v>0.545167578186391</v>
      </c>
      <c r="J252">
        <v>23.2335672950119</v>
      </c>
      <c r="K252">
        <v>3.093768677568</v>
      </c>
    </row>
    <row r="253" spans="1:11">
      <c r="A253">
        <v>251</v>
      </c>
      <c r="B253">
        <v>16.0315191260963</v>
      </c>
      <c r="C253">
        <v>1544.13371323857</v>
      </c>
      <c r="D253">
        <v>0.436127589797062</v>
      </c>
      <c r="E253">
        <v>133.526829721562</v>
      </c>
      <c r="F253">
        <v>24.0646602031624</v>
      </c>
      <c r="G253">
        <v>2639.07333190777</v>
      </c>
      <c r="H253">
        <v>0.672049196405624</v>
      </c>
      <c r="I253">
        <v>0.545580104399512</v>
      </c>
      <c r="J253">
        <v>23.2371635236943</v>
      </c>
      <c r="K253">
        <v>3.093768677568</v>
      </c>
    </row>
    <row r="254" spans="1:11">
      <c r="A254">
        <v>252</v>
      </c>
      <c r="B254">
        <v>16.0476345000728</v>
      </c>
      <c r="C254">
        <v>1543.84635047331</v>
      </c>
      <c r="D254">
        <v>0.436065942325871</v>
      </c>
      <c r="E254">
        <v>133.521794098596</v>
      </c>
      <c r="F254">
        <v>24.0719140778354</v>
      </c>
      <c r="G254">
        <v>2640.8578215843</v>
      </c>
      <c r="H254">
        <v>0.67195762515321</v>
      </c>
      <c r="I254">
        <v>0.545505808311897</v>
      </c>
      <c r="J254">
        <v>23.2327396012447</v>
      </c>
      <c r="K254">
        <v>3.093768677568</v>
      </c>
    </row>
    <row r="255" spans="1:11">
      <c r="A255">
        <v>253</v>
      </c>
      <c r="B255">
        <v>16.035496736952</v>
      </c>
      <c r="C255">
        <v>1543.83709311151</v>
      </c>
      <c r="D255">
        <v>0.436243589237574</v>
      </c>
      <c r="E255">
        <v>133.508027619937</v>
      </c>
      <c r="F255">
        <v>24.071343475589</v>
      </c>
      <c r="G255">
        <v>2640.86115721383</v>
      </c>
      <c r="H255">
        <v>0.671862608912454</v>
      </c>
      <c r="I255">
        <v>0.545428710489841</v>
      </c>
      <c r="J255">
        <v>23.2359755807594</v>
      </c>
      <c r="K255">
        <v>3.093768677568</v>
      </c>
    </row>
    <row r="256" spans="1:11">
      <c r="A256">
        <v>254</v>
      </c>
      <c r="B256">
        <v>16.0595210111808</v>
      </c>
      <c r="C256">
        <v>1546.84358462343</v>
      </c>
      <c r="D256">
        <v>0.436178105215524</v>
      </c>
      <c r="E256">
        <v>133.700872699784</v>
      </c>
      <c r="F256">
        <v>24.0226934696233</v>
      </c>
      <c r="G256">
        <v>2634.87083765753</v>
      </c>
      <c r="H256">
        <v>0.672613052777871</v>
      </c>
      <c r="I256">
        <v>0.546037610373865</v>
      </c>
      <c r="J256">
        <v>23.2480179066542</v>
      </c>
      <c r="K256">
        <v>3.093768677568</v>
      </c>
    </row>
    <row r="257" spans="1:11">
      <c r="A257">
        <v>255</v>
      </c>
      <c r="B257">
        <v>16.0437248250854</v>
      </c>
      <c r="C257">
        <v>1544.85221592404</v>
      </c>
      <c r="D257">
        <v>0.436365613381737</v>
      </c>
      <c r="E257">
        <v>133.576725240803</v>
      </c>
      <c r="F257">
        <v>24.0545625500668</v>
      </c>
      <c r="G257">
        <v>2639.59837711144</v>
      </c>
      <c r="H257">
        <v>0.672115474560597</v>
      </c>
      <c r="I257">
        <v>0.545633883639642</v>
      </c>
      <c r="J257">
        <v>23.2394660322208</v>
      </c>
      <c r="K257">
        <v>3.093768677568</v>
      </c>
    </row>
    <row r="258" spans="1:11">
      <c r="A258">
        <v>256</v>
      </c>
      <c r="B258">
        <v>16.0163967033076</v>
      </c>
      <c r="C258">
        <v>1544.24539792574</v>
      </c>
      <c r="D258">
        <v>0.436327883458008</v>
      </c>
      <c r="E258">
        <v>133.520406326181</v>
      </c>
      <c r="F258">
        <v>24.0616206931557</v>
      </c>
      <c r="G258">
        <v>2637.98180460984</v>
      </c>
      <c r="H258">
        <v>0.671888492748905</v>
      </c>
      <c r="I258">
        <v>0.545449706308805</v>
      </c>
      <c r="J258">
        <v>23.2410722840695</v>
      </c>
      <c r="K258">
        <v>3.093768677568</v>
      </c>
    </row>
    <row r="259" spans="1:11">
      <c r="A259">
        <v>257</v>
      </c>
      <c r="B259">
        <v>16.0352911802768</v>
      </c>
      <c r="C259">
        <v>1544.60817050572</v>
      </c>
      <c r="D259">
        <v>0.436275333965715</v>
      </c>
      <c r="E259">
        <v>133.555464580657</v>
      </c>
      <c r="F259">
        <v>24.0577424617203</v>
      </c>
      <c r="G259">
        <v>2639.17058602482</v>
      </c>
      <c r="H259">
        <v>0.672175097596006</v>
      </c>
      <c r="I259">
        <v>0.545682261130893</v>
      </c>
      <c r="J259">
        <v>23.2396194245574</v>
      </c>
      <c r="K259">
        <v>3.093768677568</v>
      </c>
    </row>
    <row r="260" spans="1:11">
      <c r="A260">
        <v>258</v>
      </c>
      <c r="B260">
        <v>16.0193688264502</v>
      </c>
      <c r="C260">
        <v>1543.86906651653</v>
      </c>
      <c r="D260">
        <v>0.436184276658518</v>
      </c>
      <c r="E260">
        <v>133.495008663835</v>
      </c>
      <c r="F260">
        <v>24.0688118317005</v>
      </c>
      <c r="G260">
        <v>2641.12540454019</v>
      </c>
      <c r="H260">
        <v>0.672226248692818</v>
      </c>
      <c r="I260">
        <v>0.545723768460496</v>
      </c>
      <c r="J260">
        <v>23.2395577760968</v>
      </c>
      <c r="K260">
        <v>3.093768677568</v>
      </c>
    </row>
    <row r="261" spans="1:11">
      <c r="A261">
        <v>259</v>
      </c>
      <c r="B261">
        <v>16.0263412517721</v>
      </c>
      <c r="C261">
        <v>1543.92933973827</v>
      </c>
      <c r="D261">
        <v>0.436283155815203</v>
      </c>
      <c r="E261">
        <v>133.506939936115</v>
      </c>
      <c r="F261">
        <v>24.0674363640243</v>
      </c>
      <c r="G261">
        <v>2642.25108127011</v>
      </c>
      <c r="H261">
        <v>0.672307040317422</v>
      </c>
      <c r="I261">
        <v>0.54578932592877</v>
      </c>
      <c r="J261">
        <v>23.2380172772515</v>
      </c>
      <c r="K261">
        <v>3.093768677568</v>
      </c>
    </row>
    <row r="262" spans="1:11">
      <c r="A262">
        <v>260</v>
      </c>
      <c r="B262">
        <v>16.0326980864498</v>
      </c>
      <c r="C262">
        <v>1544.99140786678</v>
      </c>
      <c r="D262">
        <v>0.435843745159413</v>
      </c>
      <c r="E262">
        <v>133.572283479434</v>
      </c>
      <c r="F262">
        <v>24.051323870739</v>
      </c>
      <c r="G262">
        <v>2639.77635492924</v>
      </c>
      <c r="H262">
        <v>0.672901854530063</v>
      </c>
      <c r="I262">
        <v>0.546271954532244</v>
      </c>
      <c r="J262">
        <v>23.2424803082581</v>
      </c>
      <c r="K262">
        <v>3.093768677568</v>
      </c>
    </row>
    <row r="263" spans="1:11">
      <c r="A263">
        <v>261</v>
      </c>
      <c r="B263">
        <v>16.0401145086871</v>
      </c>
      <c r="C263">
        <v>1545.9157634917</v>
      </c>
      <c r="D263">
        <v>0.436256039930139</v>
      </c>
      <c r="E263">
        <v>133.635869161012</v>
      </c>
      <c r="F263">
        <v>24.0367889636607</v>
      </c>
      <c r="G263">
        <v>2637.15301823792</v>
      </c>
      <c r="H263">
        <v>0.672514228529721</v>
      </c>
      <c r="I263">
        <v>0.545957428835161</v>
      </c>
      <c r="J263">
        <v>23.2459438811308</v>
      </c>
      <c r="K263">
        <v>3.093768677568</v>
      </c>
    </row>
    <row r="264" spans="1:11">
      <c r="A264">
        <v>262</v>
      </c>
      <c r="B264">
        <v>16.0554392387524</v>
      </c>
      <c r="C264">
        <v>1547.21509445096</v>
      </c>
      <c r="D264">
        <v>0.436104222063714</v>
      </c>
      <c r="E264">
        <v>133.72550974679</v>
      </c>
      <c r="F264">
        <v>24.0167999531168</v>
      </c>
      <c r="G264">
        <v>2635.10700879668</v>
      </c>
      <c r="H264">
        <v>0.672900482019856</v>
      </c>
      <c r="I264">
        <v>0.546270831961549</v>
      </c>
      <c r="J264">
        <v>23.2496182952672</v>
      </c>
      <c r="K264">
        <v>3.093768677568</v>
      </c>
    </row>
    <row r="265" spans="1:11">
      <c r="A265">
        <v>263</v>
      </c>
      <c r="B265">
        <v>15.9954417112286</v>
      </c>
      <c r="C265">
        <v>1540.8637283063</v>
      </c>
      <c r="D265">
        <v>0.43617315147037</v>
      </c>
      <c r="E265">
        <v>133.291253433487</v>
      </c>
      <c r="F265">
        <v>24.1166255855312</v>
      </c>
      <c r="G265">
        <v>2647.18159950768</v>
      </c>
      <c r="H265">
        <v>0.671565506603726</v>
      </c>
      <c r="I265">
        <v>0.545187651844021</v>
      </c>
      <c r="J265">
        <v>23.229628808742</v>
      </c>
      <c r="K265">
        <v>3.093768677568</v>
      </c>
    </row>
    <row r="266" spans="1:11">
      <c r="A266">
        <v>264</v>
      </c>
      <c r="B266">
        <v>16.0155141599557</v>
      </c>
      <c r="C266">
        <v>1544.77505577346</v>
      </c>
      <c r="D266">
        <v>0.436174729778406</v>
      </c>
      <c r="E266">
        <v>133.538875174995</v>
      </c>
      <c r="F266">
        <v>24.0540378924649</v>
      </c>
      <c r="G266">
        <v>2638.33316205211</v>
      </c>
      <c r="H266">
        <v>0.672328199073026</v>
      </c>
      <c r="I266">
        <v>0.545806486235922</v>
      </c>
      <c r="J266">
        <v>23.2466027921545</v>
      </c>
      <c r="K266">
        <v>3.093768677568</v>
      </c>
    </row>
    <row r="267" spans="1:11">
      <c r="A267">
        <v>265</v>
      </c>
      <c r="B267">
        <v>16.0237100510934</v>
      </c>
      <c r="C267">
        <v>1544.704036449</v>
      </c>
      <c r="D267">
        <v>0.436197575375133</v>
      </c>
      <c r="E267">
        <v>133.547617104535</v>
      </c>
      <c r="F267">
        <v>24.0554925030613</v>
      </c>
      <c r="G267">
        <v>2639.42488022432</v>
      </c>
      <c r="H267">
        <v>0.672403448837945</v>
      </c>
      <c r="I267">
        <v>0.545867546330433</v>
      </c>
      <c r="J267">
        <v>23.2432608086395</v>
      </c>
      <c r="K267">
        <v>3.093768677568</v>
      </c>
    </row>
    <row r="268" spans="1:11">
      <c r="A268">
        <v>266</v>
      </c>
      <c r="B268">
        <v>16.0596278814897</v>
      </c>
      <c r="C268">
        <v>1546.12356668788</v>
      </c>
      <c r="D268">
        <v>0.436271118203473</v>
      </c>
      <c r="E268">
        <v>133.65629768952</v>
      </c>
      <c r="F268">
        <v>24.0355095715567</v>
      </c>
      <c r="G268">
        <v>2637.45712329564</v>
      </c>
      <c r="H268">
        <v>0.67238595637627</v>
      </c>
      <c r="I268">
        <v>0.545853350622684</v>
      </c>
      <c r="J268">
        <v>23.2448484589906</v>
      </c>
      <c r="K268">
        <v>3.093768677568</v>
      </c>
    </row>
    <row r="269" spans="1:11">
      <c r="A269">
        <v>267</v>
      </c>
      <c r="B269">
        <v>16.0392337769723</v>
      </c>
      <c r="C269">
        <v>1545.95325832209</v>
      </c>
      <c r="D269">
        <v>0.436151002318357</v>
      </c>
      <c r="E269">
        <v>133.631236849461</v>
      </c>
      <c r="F269">
        <v>24.0365322111374</v>
      </c>
      <c r="G269">
        <v>2637.57888188874</v>
      </c>
      <c r="H269">
        <v>0.672707744935741</v>
      </c>
      <c r="I269">
        <v>0.546114449222276</v>
      </c>
      <c r="J269">
        <v>23.2473368903719</v>
      </c>
      <c r="K269">
        <v>3.093768677568</v>
      </c>
    </row>
    <row r="270" spans="1:11">
      <c r="A270">
        <v>268</v>
      </c>
      <c r="B270">
        <v>16.0300532761072</v>
      </c>
      <c r="C270">
        <v>1544.93290677878</v>
      </c>
      <c r="D270">
        <v>0.436131969979338</v>
      </c>
      <c r="E270">
        <v>133.56415038915</v>
      </c>
      <c r="F270">
        <v>24.0523726395479</v>
      </c>
      <c r="G270">
        <v>2639.5626741114</v>
      </c>
      <c r="H270">
        <v>0.672563750069896</v>
      </c>
      <c r="I270">
        <v>0.54599761527689</v>
      </c>
      <c r="J270">
        <v>23.2435074923274</v>
      </c>
      <c r="K270">
        <v>3.093768677568</v>
      </c>
    </row>
    <row r="271" spans="1:11">
      <c r="A271">
        <v>269</v>
      </c>
      <c r="B271">
        <v>16.042655630425</v>
      </c>
      <c r="C271">
        <v>1546.66749256378</v>
      </c>
      <c r="D271">
        <v>0.436248886720074</v>
      </c>
      <c r="E271">
        <v>133.67415348713</v>
      </c>
      <c r="F271">
        <v>24.0252666524248</v>
      </c>
      <c r="G271">
        <v>2636.38875945275</v>
      </c>
      <c r="H271">
        <v>0.672836751032765</v>
      </c>
      <c r="I271">
        <v>0.54621912303661</v>
      </c>
      <c r="J271">
        <v>23.2509760853778</v>
      </c>
      <c r="K271">
        <v>3.093768677568</v>
      </c>
    </row>
    <row r="272" spans="1:11">
      <c r="A272">
        <v>270</v>
      </c>
      <c r="B272">
        <v>16.0358068230144</v>
      </c>
      <c r="C272">
        <v>1546.03664937814</v>
      </c>
      <c r="D272">
        <v>0.436282681405743</v>
      </c>
      <c r="E272">
        <v>133.631849724357</v>
      </c>
      <c r="F272">
        <v>24.0349725567108</v>
      </c>
      <c r="G272">
        <v>2637.65833253016</v>
      </c>
      <c r="H272">
        <v>0.672722253232587</v>
      </c>
      <c r="I272">
        <v>0.546126221488575</v>
      </c>
      <c r="J272">
        <v>23.2488351149763</v>
      </c>
      <c r="K272">
        <v>3.093768677568</v>
      </c>
    </row>
    <row r="273" spans="1:11">
      <c r="A273">
        <v>271</v>
      </c>
      <c r="B273">
        <v>16.0191299498346</v>
      </c>
      <c r="C273">
        <v>1545.49872807372</v>
      </c>
      <c r="D273">
        <v>0.436115356248815</v>
      </c>
      <c r="E273">
        <v>133.59233192759</v>
      </c>
      <c r="F273">
        <v>24.0420406276006</v>
      </c>
      <c r="G273">
        <v>2637.11811283113</v>
      </c>
      <c r="H273">
        <v>0.672712827724232</v>
      </c>
      <c r="I273">
        <v>0.54611857192807</v>
      </c>
      <c r="J273">
        <v>23.2478952166484</v>
      </c>
      <c r="K273">
        <v>3.093768677568</v>
      </c>
    </row>
    <row r="274" spans="1:11">
      <c r="A274">
        <v>272</v>
      </c>
      <c r="B274">
        <v>16.0206893513697</v>
      </c>
      <c r="C274">
        <v>1545.35928905151</v>
      </c>
      <c r="D274">
        <v>0.43610308727722</v>
      </c>
      <c r="E274">
        <v>133.584613176607</v>
      </c>
      <c r="F274">
        <v>24.0445423112044</v>
      </c>
      <c r="G274">
        <v>2637.72972582328</v>
      </c>
      <c r="H274">
        <v>0.672713674126162</v>
      </c>
      <c r="I274">
        <v>0.54611925991124</v>
      </c>
      <c r="J274">
        <v>23.2470120685883</v>
      </c>
      <c r="K274">
        <v>3.093768677568</v>
      </c>
    </row>
    <row r="275" spans="1:11">
      <c r="A275">
        <v>273</v>
      </c>
      <c r="B275">
        <v>16.0053139460351</v>
      </c>
      <c r="C275">
        <v>1545.02924259707</v>
      </c>
      <c r="D275">
        <v>0.436151765314713</v>
      </c>
      <c r="E275">
        <v>133.553241938803</v>
      </c>
      <c r="F275">
        <v>24.0482855138333</v>
      </c>
      <c r="G275">
        <v>2637.12720079571</v>
      </c>
      <c r="H275">
        <v>0.672552937336748</v>
      </c>
      <c r="I275">
        <v>0.545988835675052</v>
      </c>
      <c r="J275">
        <v>23.2481686054533</v>
      </c>
      <c r="K275">
        <v>3.093768677568</v>
      </c>
    </row>
    <row r="276" spans="1:11">
      <c r="A276">
        <v>274</v>
      </c>
      <c r="B276">
        <v>16.0097401151749</v>
      </c>
      <c r="C276">
        <v>1545.18297142964</v>
      </c>
      <c r="D276">
        <v>0.436098198121489</v>
      </c>
      <c r="E276">
        <v>133.565878495446</v>
      </c>
      <c r="F276">
        <v>24.0462192366055</v>
      </c>
      <c r="G276">
        <v>2636.7710891472</v>
      </c>
      <c r="H276">
        <v>0.672590918280995</v>
      </c>
      <c r="I276">
        <v>0.546019653065449</v>
      </c>
      <c r="J276">
        <v>23.2480691780641</v>
      </c>
      <c r="K276">
        <v>3.093768677568</v>
      </c>
    </row>
    <row r="277" spans="1:11">
      <c r="A277">
        <v>275</v>
      </c>
      <c r="B277">
        <v>16.0039978528795</v>
      </c>
      <c r="C277">
        <v>1544.28819184736</v>
      </c>
      <c r="D277">
        <v>0.436074498785035</v>
      </c>
      <c r="E277">
        <v>133.511240201744</v>
      </c>
      <c r="F277">
        <v>24.0606899477655</v>
      </c>
      <c r="G277">
        <v>2638.49600491607</v>
      </c>
      <c r="H277">
        <v>0.672406863819588</v>
      </c>
      <c r="I277">
        <v>0.545870314678938</v>
      </c>
      <c r="J277">
        <v>23.2438393078584</v>
      </c>
      <c r="K277">
        <v>3.093768677568</v>
      </c>
    </row>
    <row r="278" spans="1:11">
      <c r="A278">
        <v>276</v>
      </c>
      <c r="B278">
        <v>16.0123320565485</v>
      </c>
      <c r="C278">
        <v>1545.15186062691</v>
      </c>
      <c r="D278">
        <v>0.436105427761427</v>
      </c>
      <c r="E278">
        <v>133.565749099656</v>
      </c>
      <c r="F278">
        <v>24.0467056083776</v>
      </c>
      <c r="G278">
        <v>2636.86054544005</v>
      </c>
      <c r="H278">
        <v>0.672568245266126</v>
      </c>
      <c r="I278">
        <v>0.54600125655271</v>
      </c>
      <c r="J278">
        <v>23.2474569505416</v>
      </c>
      <c r="K278">
        <v>3.093768677568</v>
      </c>
    </row>
    <row r="279" spans="1:11">
      <c r="A279">
        <v>277</v>
      </c>
      <c r="B279">
        <v>16.0109898262912</v>
      </c>
      <c r="C279">
        <v>1546.63476514826</v>
      </c>
      <c r="D279">
        <v>0.436060535920468</v>
      </c>
      <c r="E279">
        <v>133.653440446074</v>
      </c>
      <c r="F279">
        <v>24.0227164126527</v>
      </c>
      <c r="G279">
        <v>2633.48138029092</v>
      </c>
      <c r="H279">
        <v>0.673033464456394</v>
      </c>
      <c r="I279">
        <v>0.546378729490714</v>
      </c>
      <c r="J279">
        <v>23.2553308587412</v>
      </c>
      <c r="K279">
        <v>3.093768677568</v>
      </c>
    </row>
    <row r="280" spans="1:11">
      <c r="A280">
        <v>278</v>
      </c>
      <c r="B280">
        <v>16.0128702655391</v>
      </c>
      <c r="C280">
        <v>1545.52054171462</v>
      </c>
      <c r="D280">
        <v>0.436160531286856</v>
      </c>
      <c r="E280">
        <v>133.588786203413</v>
      </c>
      <c r="F280">
        <v>24.0408959164266</v>
      </c>
      <c r="G280">
        <v>2636.55038753625</v>
      </c>
      <c r="H280">
        <v>0.672663092915625</v>
      </c>
      <c r="I280">
        <v>0.546078215226058</v>
      </c>
      <c r="J280">
        <v>23.2492441526207</v>
      </c>
      <c r="K280">
        <v>3.093768677568</v>
      </c>
    </row>
    <row r="281" spans="1:11">
      <c r="A281">
        <v>279</v>
      </c>
      <c r="B281">
        <v>16.0325609985974</v>
      </c>
      <c r="C281">
        <v>1546.98820735654</v>
      </c>
      <c r="D281">
        <v>0.436104602396832</v>
      </c>
      <c r="E281">
        <v>133.688830129663</v>
      </c>
      <c r="F281">
        <v>24.0187128626857</v>
      </c>
      <c r="G281">
        <v>2633.29924090756</v>
      </c>
      <c r="H281">
        <v>0.672822451583816</v>
      </c>
      <c r="I281">
        <v>0.546207513847161</v>
      </c>
      <c r="J281">
        <v>23.2537272446428</v>
      </c>
      <c r="K281">
        <v>3.093768677568</v>
      </c>
    </row>
    <row r="282" spans="1:11">
      <c r="A282">
        <v>280</v>
      </c>
      <c r="B282">
        <v>16.0546923088785</v>
      </c>
      <c r="C282">
        <v>1549.25006988356</v>
      </c>
      <c r="D282">
        <v>0.436044886587804</v>
      </c>
      <c r="E282">
        <v>133.842587811805</v>
      </c>
      <c r="F282">
        <v>23.9835064286252</v>
      </c>
      <c r="G282">
        <v>2628.96901410797</v>
      </c>
      <c r="H282">
        <v>0.673277759517994</v>
      </c>
      <c r="I282">
        <v>0.546576943922842</v>
      </c>
      <c r="J282">
        <v>23.2609591589551</v>
      </c>
      <c r="K282">
        <v>3.093768677568</v>
      </c>
    </row>
    <row r="283" spans="1:11">
      <c r="A283">
        <v>281</v>
      </c>
      <c r="B283">
        <v>16.0318752601004</v>
      </c>
      <c r="C283">
        <v>1546.88689899156</v>
      </c>
      <c r="D283">
        <v>0.436137856357793</v>
      </c>
      <c r="E283">
        <v>133.680332374684</v>
      </c>
      <c r="F283">
        <v>24.0207404526196</v>
      </c>
      <c r="G283">
        <v>2633.99981550333</v>
      </c>
      <c r="H283">
        <v>0.672806152670782</v>
      </c>
      <c r="I283">
        <v>0.54619429022839</v>
      </c>
      <c r="J283">
        <v>23.2538027346345</v>
      </c>
      <c r="K283">
        <v>3.093768677568</v>
      </c>
    </row>
    <row r="284" spans="1:11">
      <c r="A284">
        <v>282</v>
      </c>
      <c r="B284">
        <v>16.0420743814938</v>
      </c>
      <c r="C284">
        <v>1547.34947642698</v>
      </c>
      <c r="D284">
        <v>0.436122912589076</v>
      </c>
      <c r="E284">
        <v>133.717960598562</v>
      </c>
      <c r="F284">
        <v>24.0141655085888</v>
      </c>
      <c r="G284">
        <v>2632.47914611829</v>
      </c>
      <c r="H284">
        <v>0.672740620401913</v>
      </c>
      <c r="I284">
        <v>0.546141114480354</v>
      </c>
      <c r="J284">
        <v>23.2538301270058</v>
      </c>
      <c r="K284">
        <v>3.093768677568</v>
      </c>
    </row>
    <row r="285" spans="1:11">
      <c r="A285">
        <v>283</v>
      </c>
      <c r="B285">
        <v>16.0454471770298</v>
      </c>
      <c r="C285">
        <v>1547.40299842169</v>
      </c>
      <c r="D285">
        <v>0.436077575791591</v>
      </c>
      <c r="E285">
        <v>133.725399702708</v>
      </c>
      <c r="F285">
        <v>24.0134409761753</v>
      </c>
      <c r="G285">
        <v>2632.70547466291</v>
      </c>
      <c r="H285">
        <v>0.672833805673251</v>
      </c>
      <c r="I285">
        <v>0.5462167257191</v>
      </c>
      <c r="J285">
        <v>23.2530561849253</v>
      </c>
      <c r="K285">
        <v>3.093768677568</v>
      </c>
    </row>
    <row r="286" spans="1:11">
      <c r="A286">
        <v>284</v>
      </c>
      <c r="B286">
        <v>16.0478729798886</v>
      </c>
      <c r="C286">
        <v>1548.26443648838</v>
      </c>
      <c r="D286">
        <v>0.435972485789795</v>
      </c>
      <c r="E286">
        <v>133.775415151856</v>
      </c>
      <c r="F286">
        <v>23.9996876867681</v>
      </c>
      <c r="G286">
        <v>2630.63557956651</v>
      </c>
      <c r="H286">
        <v>0.673086768029516</v>
      </c>
      <c r="I286">
        <v>0.546421976307195</v>
      </c>
      <c r="J286">
        <v>23.2576572643257</v>
      </c>
      <c r="K286">
        <v>3.093768677568</v>
      </c>
    </row>
    <row r="287" spans="1:11">
      <c r="A287">
        <v>285</v>
      </c>
      <c r="B287">
        <v>16.0388054710861</v>
      </c>
      <c r="C287">
        <v>1547.46100981933</v>
      </c>
      <c r="D287">
        <v>0.435926731416728</v>
      </c>
      <c r="E287">
        <v>133.717595979787</v>
      </c>
      <c r="F287">
        <v>24.0125562743118</v>
      </c>
      <c r="G287">
        <v>2631.68613081933</v>
      </c>
      <c r="H287">
        <v>0.672881546602026</v>
      </c>
      <c r="I287">
        <v>0.54625546054879</v>
      </c>
      <c r="J287">
        <v>23.2557619285291</v>
      </c>
      <c r="K287">
        <v>3.093768677568</v>
      </c>
    </row>
    <row r="288" spans="1:11">
      <c r="A288">
        <v>286</v>
      </c>
      <c r="B288">
        <v>16.0313114975523</v>
      </c>
      <c r="C288">
        <v>1546.42505849575</v>
      </c>
      <c r="D288">
        <v>0.435844348549749</v>
      </c>
      <c r="E288">
        <v>133.645937263836</v>
      </c>
      <c r="F288">
        <v>24.0286833832216</v>
      </c>
      <c r="G288">
        <v>2633.54884904074</v>
      </c>
      <c r="H288">
        <v>0.672668711787702</v>
      </c>
      <c r="I288">
        <v>0.546082769179609</v>
      </c>
      <c r="J288">
        <v>23.2525437767342</v>
      </c>
      <c r="K288">
        <v>3.093768677568</v>
      </c>
    </row>
    <row r="289" spans="1:11">
      <c r="A289">
        <v>287</v>
      </c>
      <c r="B289">
        <v>16.0251330120435</v>
      </c>
      <c r="C289">
        <v>1546.04857525168</v>
      </c>
      <c r="D289">
        <v>0.435886135253534</v>
      </c>
      <c r="E289">
        <v>133.621979471478</v>
      </c>
      <c r="F289">
        <v>24.0345442533721</v>
      </c>
      <c r="G289">
        <v>2634.41616873155</v>
      </c>
      <c r="H289">
        <v>0.672680353092856</v>
      </c>
      <c r="I289">
        <v>0.546092216667264</v>
      </c>
      <c r="J289">
        <v>23.2510434263532</v>
      </c>
      <c r="K289">
        <v>3.093768677568</v>
      </c>
    </row>
    <row r="290" spans="1:11">
      <c r="A290">
        <v>288</v>
      </c>
      <c r="B290">
        <v>16.0342261819172</v>
      </c>
      <c r="C290">
        <v>1546.94925889905</v>
      </c>
      <c r="D290">
        <v>0.435894651968218</v>
      </c>
      <c r="E290">
        <v>133.686375874809</v>
      </c>
      <c r="F290">
        <v>24.0202314597321</v>
      </c>
      <c r="G290">
        <v>2632.40618424571</v>
      </c>
      <c r="H290">
        <v>0.672825930434574</v>
      </c>
      <c r="I290">
        <v>0.546210335123669</v>
      </c>
      <c r="J290">
        <v>23.2533276065798</v>
      </c>
      <c r="K290">
        <v>3.093768677568</v>
      </c>
    </row>
    <row r="291" spans="1:11">
      <c r="A291">
        <v>289</v>
      </c>
      <c r="B291">
        <v>16.0439288981216</v>
      </c>
      <c r="C291">
        <v>1548.17850554504</v>
      </c>
      <c r="D291">
        <v>0.435928433276365</v>
      </c>
      <c r="E291">
        <v>133.763546951597</v>
      </c>
      <c r="F291">
        <v>24.0013076820547</v>
      </c>
      <c r="G291">
        <v>2630.3508340417</v>
      </c>
      <c r="H291">
        <v>0.67303965640783</v>
      </c>
      <c r="I291">
        <v>0.546383749020793</v>
      </c>
      <c r="J291">
        <v>23.258710941279</v>
      </c>
      <c r="K291">
        <v>3.093768677568</v>
      </c>
    </row>
    <row r="292" spans="1:11">
      <c r="A292">
        <v>290</v>
      </c>
      <c r="B292">
        <v>16.0220695820164</v>
      </c>
      <c r="C292">
        <v>1545.93155150171</v>
      </c>
      <c r="D292">
        <v>0.435932684739016</v>
      </c>
      <c r="E292">
        <v>133.61666170496</v>
      </c>
      <c r="F292">
        <v>24.0359373960832</v>
      </c>
      <c r="G292">
        <v>2633.90482461696</v>
      </c>
      <c r="H292">
        <v>0.672514011239684</v>
      </c>
      <c r="I292">
        <v>0.545957245458711</v>
      </c>
      <c r="J292">
        <v>23.2503283720494</v>
      </c>
      <c r="K292">
        <v>3.093768677568</v>
      </c>
    </row>
    <row r="293" spans="1:11">
      <c r="A293">
        <v>291</v>
      </c>
      <c r="B293">
        <v>16.0427437943984</v>
      </c>
      <c r="C293">
        <v>1547.68871764735</v>
      </c>
      <c r="D293">
        <v>0.435870501423945</v>
      </c>
      <c r="E293">
        <v>133.734536827553</v>
      </c>
      <c r="F293">
        <v>24.009150219851</v>
      </c>
      <c r="G293">
        <v>2631.15468954445</v>
      </c>
      <c r="H293">
        <v>0.672923078948312</v>
      </c>
      <c r="I293">
        <v>0.546289159052464</v>
      </c>
      <c r="J293">
        <v>23.2561261417675</v>
      </c>
      <c r="K293">
        <v>3.093768677568</v>
      </c>
    </row>
    <row r="294" spans="1:11">
      <c r="A294">
        <v>292</v>
      </c>
      <c r="B294">
        <v>16.0283996738448</v>
      </c>
      <c r="C294">
        <v>1546.41363562744</v>
      </c>
      <c r="D294">
        <v>0.435844898268572</v>
      </c>
      <c r="E294">
        <v>133.649904396969</v>
      </c>
      <c r="F294">
        <v>24.0286086901764</v>
      </c>
      <c r="G294">
        <v>2633.14778842754</v>
      </c>
      <c r="H294">
        <v>0.672695491212423</v>
      </c>
      <c r="I294">
        <v>0.546104497050931</v>
      </c>
      <c r="J294">
        <v>23.2515467478418</v>
      </c>
      <c r="K294">
        <v>3.093768677568</v>
      </c>
    </row>
    <row r="295" spans="1:11">
      <c r="A295">
        <v>293</v>
      </c>
      <c r="B295">
        <v>16.0470810904853</v>
      </c>
      <c r="C295">
        <v>1548.00773043773</v>
      </c>
      <c r="D295">
        <v>0.435986417828724</v>
      </c>
      <c r="E295">
        <v>133.754613054799</v>
      </c>
      <c r="F295">
        <v>24.0044198372163</v>
      </c>
      <c r="G295">
        <v>2631.00382062606</v>
      </c>
      <c r="H295">
        <v>0.672929900669046</v>
      </c>
      <c r="I295">
        <v>0.546294694157238</v>
      </c>
      <c r="J295">
        <v>23.2575150527856</v>
      </c>
      <c r="K295">
        <v>3.093768677568</v>
      </c>
    </row>
    <row r="296" spans="1:11">
      <c r="A296">
        <v>294</v>
      </c>
      <c r="B296">
        <v>16.0681455160025</v>
      </c>
      <c r="C296">
        <v>1548.89322115114</v>
      </c>
      <c r="D296">
        <v>0.436027755374663</v>
      </c>
      <c r="E296">
        <v>133.818302588709</v>
      </c>
      <c r="F296">
        <v>23.992101941516</v>
      </c>
      <c r="G296">
        <v>2630.65240800772</v>
      </c>
      <c r="H296">
        <v>0.67306876706345</v>
      </c>
      <c r="I296">
        <v>0.546407370654222</v>
      </c>
      <c r="J296">
        <v>23.2593822637741</v>
      </c>
      <c r="K296">
        <v>3.093768677568</v>
      </c>
    </row>
    <row r="297" spans="1:11">
      <c r="A297">
        <v>295</v>
      </c>
      <c r="B297">
        <v>16.0399649537811</v>
      </c>
      <c r="C297">
        <v>1547.72554097439</v>
      </c>
      <c r="D297">
        <v>0.436003424976725</v>
      </c>
      <c r="E297">
        <v>133.732186778964</v>
      </c>
      <c r="F297">
        <v>24.0082995972914</v>
      </c>
      <c r="G297">
        <v>2631.11417106417</v>
      </c>
      <c r="H297">
        <v>0.672840394759023</v>
      </c>
      <c r="I297">
        <v>0.546222068689151</v>
      </c>
      <c r="J297">
        <v>23.2574278542118</v>
      </c>
      <c r="K297">
        <v>3.093768677568</v>
      </c>
    </row>
    <row r="298" spans="1:11">
      <c r="A298">
        <v>296</v>
      </c>
      <c r="B298">
        <v>16.0521475915403</v>
      </c>
      <c r="C298">
        <v>1548.04019598202</v>
      </c>
      <c r="D298">
        <v>0.435901638775592</v>
      </c>
      <c r="E298">
        <v>133.762976631162</v>
      </c>
      <c r="F298">
        <v>24.0046633822469</v>
      </c>
      <c r="G298">
        <v>2630.71342838352</v>
      </c>
      <c r="H298">
        <v>0.672915736818515</v>
      </c>
      <c r="I298">
        <v>0.546283201870018</v>
      </c>
      <c r="J298">
        <v>23.256159326724</v>
      </c>
      <c r="K298">
        <v>3.093768677568</v>
      </c>
    </row>
    <row r="299" spans="1:11">
      <c r="A299">
        <v>297</v>
      </c>
      <c r="B299">
        <v>16.048613582335</v>
      </c>
      <c r="C299">
        <v>1548.64594048065</v>
      </c>
      <c r="D299">
        <v>0.435980834236863</v>
      </c>
      <c r="E299">
        <v>133.793228592948</v>
      </c>
      <c r="F299">
        <v>23.9943494054143</v>
      </c>
      <c r="G299">
        <v>2629.45953838867</v>
      </c>
      <c r="H299">
        <v>0.673064767702022</v>
      </c>
      <c r="I299">
        <v>0.546404122350363</v>
      </c>
      <c r="J299">
        <v>23.2606839838553</v>
      </c>
      <c r="K299">
        <v>3.093768677568</v>
      </c>
    </row>
    <row r="300" spans="1:11">
      <c r="A300">
        <v>298</v>
      </c>
      <c r="B300">
        <v>16.0549639188802</v>
      </c>
      <c r="C300">
        <v>1549.50603278012</v>
      </c>
      <c r="D300">
        <v>0.435905856207319</v>
      </c>
      <c r="E300">
        <v>133.850441536447</v>
      </c>
      <c r="F300">
        <v>23.9804249872885</v>
      </c>
      <c r="G300">
        <v>2627.71890796186</v>
      </c>
      <c r="H300">
        <v>0.673365468838581</v>
      </c>
      <c r="I300">
        <v>0.546648109441753</v>
      </c>
      <c r="J300">
        <v>23.263595781977</v>
      </c>
      <c r="K300">
        <v>3.093768677568</v>
      </c>
    </row>
    <row r="301" spans="1:11">
      <c r="A301">
        <v>299</v>
      </c>
      <c r="B301">
        <v>16.048575478448</v>
      </c>
      <c r="C301">
        <v>1548.54155562282</v>
      </c>
      <c r="D301">
        <v>0.436027469850915</v>
      </c>
      <c r="E301">
        <v>133.78691086223</v>
      </c>
      <c r="F301">
        <v>23.995630305026</v>
      </c>
      <c r="G301">
        <v>2629.81892534803</v>
      </c>
      <c r="H301">
        <v>0.672996513140641</v>
      </c>
      <c r="I301">
        <v>0.546348741348418</v>
      </c>
      <c r="J301">
        <v>23.260200249162</v>
      </c>
      <c r="K301">
        <v>3.093768677568</v>
      </c>
    </row>
    <row r="302" spans="1:11">
      <c r="A302">
        <v>300</v>
      </c>
      <c r="B302">
        <v>16.0529558741366</v>
      </c>
      <c r="C302">
        <v>1548.2264238967</v>
      </c>
      <c r="D302">
        <v>0.43597314973878</v>
      </c>
      <c r="E302">
        <v>133.771739208238</v>
      </c>
      <c r="F302">
        <v>24.0010806134224</v>
      </c>
      <c r="G302">
        <v>2630.52917601982</v>
      </c>
      <c r="H302">
        <v>0.672949184944671</v>
      </c>
      <c r="I302">
        <v>0.546310340948362</v>
      </c>
      <c r="J302">
        <v>23.2576002332357</v>
      </c>
      <c r="K302">
        <v>3.093768677568</v>
      </c>
    </row>
    <row r="303" spans="1:11">
      <c r="A303">
        <v>301</v>
      </c>
      <c r="B303">
        <v>16.0522382276218</v>
      </c>
      <c r="C303">
        <v>1548.45171975418</v>
      </c>
      <c r="D303">
        <v>0.436012697952011</v>
      </c>
      <c r="E303">
        <v>133.784816006409</v>
      </c>
      <c r="F303">
        <v>23.9976014612089</v>
      </c>
      <c r="G303">
        <v>2630.32435906223</v>
      </c>
      <c r="H303">
        <v>0.672998541833625</v>
      </c>
      <c r="I303">
        <v>0.546350388568199</v>
      </c>
      <c r="J303">
        <v>23.2589511838492</v>
      </c>
      <c r="K303">
        <v>3.093768677568</v>
      </c>
    </row>
    <row r="304" spans="1:11">
      <c r="A304">
        <v>302</v>
      </c>
      <c r="B304">
        <v>16.0409063440665</v>
      </c>
      <c r="C304">
        <v>1547.57340905445</v>
      </c>
      <c r="D304">
        <v>0.435996103769653</v>
      </c>
      <c r="E304">
        <v>133.725204593197</v>
      </c>
      <c r="F304">
        <v>24.0108906101218</v>
      </c>
      <c r="G304">
        <v>2631.98918527875</v>
      </c>
      <c r="H304">
        <v>0.67290324526629</v>
      </c>
      <c r="I304">
        <v>0.546273067496797</v>
      </c>
      <c r="J304">
        <v>23.2561400966095</v>
      </c>
      <c r="K304">
        <v>3.093768677568</v>
      </c>
    </row>
    <row r="305" spans="1:11">
      <c r="A305">
        <v>303</v>
      </c>
      <c r="B305">
        <v>16.052521501246</v>
      </c>
      <c r="C305">
        <v>1548.57013411662</v>
      </c>
      <c r="D305">
        <v>0.43596808819434</v>
      </c>
      <c r="E305">
        <v>133.793024606604</v>
      </c>
      <c r="F305">
        <v>23.9956168802398</v>
      </c>
      <c r="G305">
        <v>2629.86507985715</v>
      </c>
      <c r="H305">
        <v>0.673042661752687</v>
      </c>
      <c r="I305">
        <v>0.546386186680866</v>
      </c>
      <c r="J305">
        <v>23.259267356593</v>
      </c>
      <c r="K305">
        <v>3.093768677568</v>
      </c>
    </row>
    <row r="306" spans="1:11">
      <c r="A306">
        <v>304</v>
      </c>
      <c r="B306">
        <v>16.0544723881884</v>
      </c>
      <c r="C306">
        <v>1548.729873882</v>
      </c>
      <c r="D306">
        <v>0.435967742777498</v>
      </c>
      <c r="E306">
        <v>133.802439298558</v>
      </c>
      <c r="F306">
        <v>23.9935666771048</v>
      </c>
      <c r="G306">
        <v>2629.9942406664</v>
      </c>
      <c r="H306">
        <v>0.673094930664279</v>
      </c>
      <c r="I306">
        <v>0.546428598140275</v>
      </c>
      <c r="J306">
        <v>23.2601022848165</v>
      </c>
      <c r="K306">
        <v>3.093768677568</v>
      </c>
    </row>
    <row r="307" spans="1:11">
      <c r="A307">
        <v>305</v>
      </c>
      <c r="B307">
        <v>16.0501032953165</v>
      </c>
      <c r="C307">
        <v>1548.51259676415</v>
      </c>
      <c r="D307">
        <v>0.435987524704652</v>
      </c>
      <c r="E307">
        <v>133.786928504872</v>
      </c>
      <c r="F307">
        <v>23.996363851741</v>
      </c>
      <c r="G307">
        <v>2629.83339336653</v>
      </c>
      <c r="H307">
        <v>0.673006597639643</v>
      </c>
      <c r="I307">
        <v>0.546356924065786</v>
      </c>
      <c r="J307">
        <v>23.25961922562</v>
      </c>
      <c r="K307">
        <v>3.093768677568</v>
      </c>
    </row>
    <row r="308" spans="1:11">
      <c r="A308">
        <v>306</v>
      </c>
      <c r="B308">
        <v>16.0491514734966</v>
      </c>
      <c r="C308">
        <v>1548.41749211018</v>
      </c>
      <c r="D308">
        <v>0.435931217950593</v>
      </c>
      <c r="E308">
        <v>133.781905774302</v>
      </c>
      <c r="F308">
        <v>23.9975117743107</v>
      </c>
      <c r="G308">
        <v>2630.30336539414</v>
      </c>
      <c r="H308">
        <v>0.673124481698784</v>
      </c>
      <c r="I308">
        <v>0.546452576357527</v>
      </c>
      <c r="J308">
        <v>23.2589077921172</v>
      </c>
      <c r="K308">
        <v>3.093768677568</v>
      </c>
    </row>
    <row r="309" spans="1:11">
      <c r="A309">
        <v>307</v>
      </c>
      <c r="B309">
        <v>16.0503694913889</v>
      </c>
      <c r="C309">
        <v>1548.56133833476</v>
      </c>
      <c r="D309">
        <v>0.435958316150465</v>
      </c>
      <c r="E309">
        <v>133.792406974096</v>
      </c>
      <c r="F309">
        <v>23.995295901527</v>
      </c>
      <c r="G309">
        <v>2630.07626061771</v>
      </c>
      <c r="H309">
        <v>0.673144844779956</v>
      </c>
      <c r="I309">
        <v>0.546469098646434</v>
      </c>
      <c r="J309">
        <v>23.2592523608275</v>
      </c>
      <c r="K309">
        <v>3.093768677568</v>
      </c>
    </row>
    <row r="310" spans="1:11">
      <c r="A310">
        <v>308</v>
      </c>
      <c r="B310">
        <v>16.0434234395774</v>
      </c>
      <c r="C310">
        <v>1547.64640667326</v>
      </c>
      <c r="D310">
        <v>0.435956051755775</v>
      </c>
      <c r="E310">
        <v>133.731769235764</v>
      </c>
      <c r="F310">
        <v>24.0095197232198</v>
      </c>
      <c r="G310">
        <v>2631.75201238059</v>
      </c>
      <c r="H310">
        <v>0.672925142414794</v>
      </c>
      <c r="I310">
        <v>0.546290834472997</v>
      </c>
      <c r="J310">
        <v>23.2559290221011</v>
      </c>
      <c r="K310">
        <v>3.093768677568</v>
      </c>
    </row>
    <row r="311" spans="1:11">
      <c r="A311">
        <v>309</v>
      </c>
      <c r="B311">
        <v>16.0485516207935</v>
      </c>
      <c r="C311">
        <v>1548.37589349724</v>
      </c>
      <c r="D311">
        <v>0.435938690403952</v>
      </c>
      <c r="E311">
        <v>133.778663081643</v>
      </c>
      <c r="F311">
        <v>23.9981735655335</v>
      </c>
      <c r="G311">
        <v>2630.37904747772</v>
      </c>
      <c r="H311">
        <v>0.673100471822938</v>
      </c>
      <c r="I311">
        <v>0.546433094757059</v>
      </c>
      <c r="J311">
        <v>23.2588814287157</v>
      </c>
      <c r="K311">
        <v>3.093768677568</v>
      </c>
    </row>
    <row r="312" spans="1:11">
      <c r="A312">
        <v>310</v>
      </c>
      <c r="B312">
        <v>16.0392640847294</v>
      </c>
      <c r="C312">
        <v>1547.52868896365</v>
      </c>
      <c r="D312">
        <v>0.435920086705614</v>
      </c>
      <c r="E312">
        <v>133.723394892568</v>
      </c>
      <c r="F312">
        <v>24.0110461681243</v>
      </c>
      <c r="G312">
        <v>2631.55354716966</v>
      </c>
      <c r="H312">
        <v>0.672932072211571</v>
      </c>
      <c r="I312">
        <v>0.546296457012055</v>
      </c>
      <c r="J312">
        <v>23.2557025127946</v>
      </c>
      <c r="K312">
        <v>3.093768677568</v>
      </c>
    </row>
    <row r="313" spans="1:11">
      <c r="A313">
        <v>311</v>
      </c>
      <c r="B313">
        <v>16.0423662058085</v>
      </c>
      <c r="C313">
        <v>1547.82157301433</v>
      </c>
      <c r="D313">
        <v>0.435941628770406</v>
      </c>
      <c r="E313">
        <v>133.74248952165</v>
      </c>
      <c r="F313">
        <v>24.0065493151699</v>
      </c>
      <c r="G313">
        <v>2631.17039052409</v>
      </c>
      <c r="H313">
        <v>0.672987148223709</v>
      </c>
      <c r="I313">
        <v>0.546341145271393</v>
      </c>
      <c r="J313">
        <v>23.2568375668626</v>
      </c>
      <c r="K313">
        <v>3.093768677568</v>
      </c>
    </row>
    <row r="314" spans="1:11">
      <c r="A314">
        <v>312</v>
      </c>
      <c r="B314">
        <v>16.0359408834365</v>
      </c>
      <c r="C314">
        <v>1547.41897669749</v>
      </c>
      <c r="D314">
        <v>0.435913009577515</v>
      </c>
      <c r="E314">
        <v>133.714678428167</v>
      </c>
      <c r="F314">
        <v>24.0123550041358</v>
      </c>
      <c r="G314">
        <v>2631.55142439042</v>
      </c>
      <c r="H314">
        <v>0.672915094029176</v>
      </c>
      <c r="I314">
        <v>0.546282680638881</v>
      </c>
      <c r="J314">
        <v>23.2556508154363</v>
      </c>
      <c r="K314">
        <v>3.093768677568</v>
      </c>
    </row>
    <row r="315" spans="1:11">
      <c r="A315">
        <v>313</v>
      </c>
      <c r="B315">
        <v>16.0412669496342</v>
      </c>
      <c r="C315">
        <v>1547.64088104564</v>
      </c>
      <c r="D315">
        <v>0.43594293154359</v>
      </c>
      <c r="E315">
        <v>133.730362176531</v>
      </c>
      <c r="F315">
        <v>24.0093655240738</v>
      </c>
      <c r="G315">
        <v>2631.57783747473</v>
      </c>
      <c r="H315">
        <v>0.672953048402635</v>
      </c>
      <c r="I315">
        <v>0.546313477120846</v>
      </c>
      <c r="J315">
        <v>23.2561982012683</v>
      </c>
      <c r="K315">
        <v>3.093768677568</v>
      </c>
    </row>
    <row r="316" spans="1:11">
      <c r="A316">
        <v>314</v>
      </c>
      <c r="B316">
        <v>16.0463736737385</v>
      </c>
      <c r="C316">
        <v>1547.62031226168</v>
      </c>
      <c r="D316">
        <v>0.435873595516327</v>
      </c>
      <c r="E316">
        <v>133.733868141947</v>
      </c>
      <c r="F316">
        <v>24.0102671475592</v>
      </c>
      <c r="G316">
        <v>2631.74186304186</v>
      </c>
      <c r="H316">
        <v>0.672965809680728</v>
      </c>
      <c r="I316">
        <v>0.546323832475756</v>
      </c>
      <c r="J316">
        <v>23.2549015362663</v>
      </c>
      <c r="K316">
        <v>3.093768677568</v>
      </c>
    </row>
    <row r="317" spans="1:11">
      <c r="A317">
        <v>315</v>
      </c>
      <c r="B317">
        <v>16.0457065327514</v>
      </c>
      <c r="C317">
        <v>1547.42603599695</v>
      </c>
      <c r="D317">
        <v>0.435892941543623</v>
      </c>
      <c r="E317">
        <v>133.721383436948</v>
      </c>
      <c r="F317">
        <v>24.0134649412563</v>
      </c>
      <c r="G317">
        <v>2632.21800617222</v>
      </c>
      <c r="H317">
        <v>0.672895253834968</v>
      </c>
      <c r="I317">
        <v>0.546266584181999</v>
      </c>
      <c r="J317">
        <v>23.2541355987911</v>
      </c>
      <c r="K317">
        <v>3.093768677568</v>
      </c>
    </row>
    <row r="318" spans="1:11">
      <c r="A318">
        <v>316</v>
      </c>
      <c r="B318">
        <v>16.0501437895101</v>
      </c>
      <c r="C318">
        <v>1548.47674185445</v>
      </c>
      <c r="D318">
        <v>0.435835742851813</v>
      </c>
      <c r="E318">
        <v>133.787587804246</v>
      </c>
      <c r="F318">
        <v>23.9966054176857</v>
      </c>
      <c r="G318">
        <v>2629.81585698019</v>
      </c>
      <c r="H318">
        <v>0.673187585719618</v>
      </c>
      <c r="I318">
        <v>0.546503778629175</v>
      </c>
      <c r="J318">
        <v>23.2586591921039</v>
      </c>
      <c r="K318">
        <v>3.093768677568</v>
      </c>
    </row>
    <row r="319" spans="1:11">
      <c r="A319">
        <v>317</v>
      </c>
      <c r="B319">
        <v>16.047870969609</v>
      </c>
      <c r="C319">
        <v>1547.78974597587</v>
      </c>
      <c r="D319">
        <v>0.435910334201388</v>
      </c>
      <c r="E319">
        <v>133.745922314176</v>
      </c>
      <c r="F319">
        <v>24.0074616440442</v>
      </c>
      <c r="G319">
        <v>2631.62732380107</v>
      </c>
      <c r="H319">
        <v>0.673016460722206</v>
      </c>
      <c r="I319">
        <v>0.546364930814071</v>
      </c>
      <c r="J319">
        <v>23.2553495450149</v>
      </c>
      <c r="K319">
        <v>3.093768677568</v>
      </c>
    </row>
    <row r="320" spans="1:11">
      <c r="A320">
        <v>318</v>
      </c>
      <c r="B320">
        <v>16.0555730118355</v>
      </c>
      <c r="C320">
        <v>1548.53638674729</v>
      </c>
      <c r="D320">
        <v>0.435844183314746</v>
      </c>
      <c r="E320">
        <v>133.799010839148</v>
      </c>
      <c r="F320">
        <v>23.9956866939386</v>
      </c>
      <c r="G320">
        <v>2629.98394962248</v>
      </c>
      <c r="H320">
        <v>0.673176262467084</v>
      </c>
      <c r="I320">
        <v>0.546494591356854</v>
      </c>
      <c r="J320">
        <v>23.2572355763664</v>
      </c>
      <c r="K320">
        <v>3.093768677568</v>
      </c>
    </row>
    <row r="321" spans="1:11">
      <c r="A321">
        <v>319</v>
      </c>
      <c r="B321">
        <v>16.0383177028798</v>
      </c>
      <c r="C321">
        <v>1546.95683271893</v>
      </c>
      <c r="D321">
        <v>0.435845202420037</v>
      </c>
      <c r="E321">
        <v>133.688550181716</v>
      </c>
      <c r="F321">
        <v>24.0204710932148</v>
      </c>
      <c r="G321">
        <v>2632.93023843344</v>
      </c>
      <c r="H321">
        <v>0.672883155528921</v>
      </c>
      <c r="I321">
        <v>0.546256768726752</v>
      </c>
      <c r="J321">
        <v>23.25282388728</v>
      </c>
      <c r="K321">
        <v>3.093768677568</v>
      </c>
    </row>
    <row r="322" spans="1:11">
      <c r="A322">
        <v>320</v>
      </c>
      <c r="B322">
        <v>16.0429002931745</v>
      </c>
      <c r="C322">
        <v>1547.01134190996</v>
      </c>
      <c r="D322">
        <v>0.435784854810038</v>
      </c>
      <c r="E322">
        <v>133.695481484132</v>
      </c>
      <c r="F322">
        <v>24.0195870959428</v>
      </c>
      <c r="G322">
        <v>2632.62325780928</v>
      </c>
      <c r="H322">
        <v>0.672903508749054</v>
      </c>
      <c r="I322">
        <v>0.546273283169069</v>
      </c>
      <c r="J322">
        <v>23.2521031655104</v>
      </c>
      <c r="K322">
        <v>3.093768677568</v>
      </c>
    </row>
    <row r="323" spans="1:11">
      <c r="A323">
        <v>321</v>
      </c>
      <c r="B323">
        <v>16.0495064253255</v>
      </c>
      <c r="C323">
        <v>1547.94098830265</v>
      </c>
      <c r="D323">
        <v>0.435865592005169</v>
      </c>
      <c r="E323">
        <v>133.755230707406</v>
      </c>
      <c r="F323">
        <v>24.0054139228222</v>
      </c>
      <c r="G323">
        <v>2631.18095905043</v>
      </c>
      <c r="H323">
        <v>0.673044503458219</v>
      </c>
      <c r="I323">
        <v>0.546387683764853</v>
      </c>
      <c r="J323">
        <v>23.2560140322804</v>
      </c>
      <c r="K323">
        <v>3.093768677568</v>
      </c>
    </row>
    <row r="324" spans="1:11">
      <c r="A324">
        <v>322</v>
      </c>
      <c r="B324">
        <v>16.040093094903</v>
      </c>
      <c r="C324">
        <v>1547.62574692675</v>
      </c>
      <c r="D324">
        <v>0.435824748378344</v>
      </c>
      <c r="E324">
        <v>133.729600666428</v>
      </c>
      <c r="F324">
        <v>24.0095722652774</v>
      </c>
      <c r="G324">
        <v>2631.01218775978</v>
      </c>
      <c r="H324">
        <v>0.672990926601805</v>
      </c>
      <c r="I324">
        <v>0.546344210484742</v>
      </c>
      <c r="J324">
        <v>23.2559930951446</v>
      </c>
      <c r="K324">
        <v>3.093768677568</v>
      </c>
    </row>
    <row r="325" spans="1:11">
      <c r="A325">
        <v>323</v>
      </c>
      <c r="B325">
        <v>16.0494457732719</v>
      </c>
      <c r="C325">
        <v>1547.83248028669</v>
      </c>
      <c r="D325">
        <v>0.435868838400867</v>
      </c>
      <c r="E325">
        <v>133.748080493442</v>
      </c>
      <c r="F325">
        <v>24.0071502466602</v>
      </c>
      <c r="G325">
        <v>2631.31509521972</v>
      </c>
      <c r="H325">
        <v>0.672981482482751</v>
      </c>
      <c r="I325">
        <v>0.546336548762082</v>
      </c>
      <c r="J325">
        <v>23.2556086161269</v>
      </c>
      <c r="K325">
        <v>3.093768677568</v>
      </c>
    </row>
    <row r="326" spans="1:11">
      <c r="A326">
        <v>324</v>
      </c>
      <c r="B326">
        <v>16.0433764369819</v>
      </c>
      <c r="C326">
        <v>1547.38145405439</v>
      </c>
      <c r="D326">
        <v>0.435832219611089</v>
      </c>
      <c r="E326">
        <v>133.716828186932</v>
      </c>
      <c r="F326">
        <v>24.0141243672929</v>
      </c>
      <c r="G326">
        <v>2632.46249559204</v>
      </c>
      <c r="H326">
        <v>0.67299026216682</v>
      </c>
      <c r="I326">
        <v>0.546343674551676</v>
      </c>
      <c r="J326">
        <v>23.254281716114</v>
      </c>
      <c r="K326">
        <v>3.093768677568</v>
      </c>
    </row>
    <row r="327" spans="1:11">
      <c r="A327">
        <v>325</v>
      </c>
      <c r="B327">
        <v>16.0516529538398</v>
      </c>
      <c r="C327">
        <v>1548.08353926323</v>
      </c>
      <c r="D327">
        <v>0.43589077605909</v>
      </c>
      <c r="E327">
        <v>133.765143470993</v>
      </c>
      <c r="F327">
        <v>24.0031244543931</v>
      </c>
      <c r="G327">
        <v>2631.03609740738</v>
      </c>
      <c r="H327">
        <v>0.673050653319864</v>
      </c>
      <c r="I327">
        <v>0.54639267357469</v>
      </c>
      <c r="J327">
        <v>23.2564372293736</v>
      </c>
      <c r="K327">
        <v>3.093768677568</v>
      </c>
    </row>
    <row r="328" spans="1:11">
      <c r="A328">
        <v>326</v>
      </c>
      <c r="B328">
        <v>16.0478178397403</v>
      </c>
      <c r="C328">
        <v>1547.70435633381</v>
      </c>
      <c r="D328">
        <v>0.435904263164368</v>
      </c>
      <c r="E328">
        <v>133.742093990397</v>
      </c>
      <c r="F328">
        <v>24.0089063197962</v>
      </c>
      <c r="G328">
        <v>2631.43334383417</v>
      </c>
      <c r="H328">
        <v>0.672928838498686</v>
      </c>
      <c r="I328">
        <v>0.546293833270672</v>
      </c>
      <c r="J328">
        <v>23.254675138935</v>
      </c>
      <c r="K328">
        <v>3.093768677568</v>
      </c>
    </row>
    <row r="329" spans="1:11">
      <c r="A329">
        <v>327</v>
      </c>
      <c r="B329">
        <v>16.0461690123878</v>
      </c>
      <c r="C329">
        <v>1547.46901887333</v>
      </c>
      <c r="D329">
        <v>0.435903453908354</v>
      </c>
      <c r="E329">
        <v>133.723636592471</v>
      </c>
      <c r="F329">
        <v>24.0127550087981</v>
      </c>
      <c r="G329">
        <v>2632.23906583042</v>
      </c>
      <c r="H329">
        <v>0.672922081231247</v>
      </c>
      <c r="I329">
        <v>0.546288352081023</v>
      </c>
      <c r="J329">
        <v>23.2544025052834</v>
      </c>
      <c r="K329">
        <v>3.093768677568</v>
      </c>
    </row>
    <row r="330" spans="1:11">
      <c r="A330">
        <v>328</v>
      </c>
      <c r="B330">
        <v>16.0445754384147</v>
      </c>
      <c r="C330">
        <v>1547.73066144559</v>
      </c>
      <c r="D330">
        <v>0.435857371848549</v>
      </c>
      <c r="E330">
        <v>133.739906773727</v>
      </c>
      <c r="F330">
        <v>24.0082054539157</v>
      </c>
      <c r="G330">
        <v>2631.57001659716</v>
      </c>
      <c r="H330">
        <v>0.673067578649125</v>
      </c>
      <c r="I330">
        <v>0.546406407639891</v>
      </c>
      <c r="J330">
        <v>23.2556051905902</v>
      </c>
      <c r="K330">
        <v>3.093768677568</v>
      </c>
    </row>
    <row r="331" spans="1:11">
      <c r="A331">
        <v>329</v>
      </c>
      <c r="B331">
        <v>16.0526687837464</v>
      </c>
      <c r="C331">
        <v>1548.25033193258</v>
      </c>
      <c r="D331">
        <v>0.435896658904197</v>
      </c>
      <c r="E331">
        <v>133.776968211263</v>
      </c>
      <c r="F331">
        <v>24.0004689122031</v>
      </c>
      <c r="G331">
        <v>2630.74163646257</v>
      </c>
      <c r="H331">
        <v>0.673104155050186</v>
      </c>
      <c r="I331">
        <v>0.546436084535771</v>
      </c>
      <c r="J331">
        <v>23.2568840416026</v>
      </c>
      <c r="K331">
        <v>3.093768677568</v>
      </c>
    </row>
    <row r="332" spans="1:11">
      <c r="A332">
        <v>330</v>
      </c>
      <c r="B332">
        <v>16.0603892264715</v>
      </c>
      <c r="C332">
        <v>1548.89784618829</v>
      </c>
      <c r="D332">
        <v>0.435874424274925</v>
      </c>
      <c r="E332">
        <v>133.818897231692</v>
      </c>
      <c r="F332">
        <v>23.9904067670809</v>
      </c>
      <c r="G332">
        <v>2629.98186363209</v>
      </c>
      <c r="H332">
        <v>0.67330392820867</v>
      </c>
      <c r="I332">
        <v>0.546598179602758</v>
      </c>
      <c r="J332">
        <v>23.2593094599749</v>
      </c>
      <c r="K332">
        <v>3.093768677568</v>
      </c>
    </row>
    <row r="333" spans="1:11">
      <c r="A333">
        <v>331</v>
      </c>
      <c r="B333">
        <v>16.0604567977084</v>
      </c>
      <c r="C333">
        <v>1549.02571673667</v>
      </c>
      <c r="D333">
        <v>0.435870228677594</v>
      </c>
      <c r="E333">
        <v>133.827003429346</v>
      </c>
      <c r="F333">
        <v>23.9882921839657</v>
      </c>
      <c r="G333">
        <v>2629.68445635537</v>
      </c>
      <c r="H333">
        <v>0.673347195974656</v>
      </c>
      <c r="I333">
        <v>0.546633286739635</v>
      </c>
      <c r="J333">
        <v>23.2598713766109</v>
      </c>
      <c r="K333">
        <v>3.093768677568</v>
      </c>
    </row>
    <row r="334" spans="1:11">
      <c r="A334">
        <v>332</v>
      </c>
      <c r="B334">
        <v>16.0586178370457</v>
      </c>
      <c r="C334">
        <v>1548.80873849772</v>
      </c>
      <c r="D334">
        <v>0.435875862426317</v>
      </c>
      <c r="E334">
        <v>133.812041495605</v>
      </c>
      <c r="F334">
        <v>23.9916566730197</v>
      </c>
      <c r="G334">
        <v>2630.12541881879</v>
      </c>
      <c r="H334">
        <v>0.673294236896023</v>
      </c>
      <c r="I334">
        <v>0.546590316273406</v>
      </c>
      <c r="J334">
        <v>23.2592150000442</v>
      </c>
      <c r="K334">
        <v>3.093768677568</v>
      </c>
    </row>
    <row r="335" spans="1:11">
      <c r="A335">
        <v>333</v>
      </c>
      <c r="B335">
        <v>16.060403517385</v>
      </c>
      <c r="C335">
        <v>1548.99809991216</v>
      </c>
      <c r="D335">
        <v>0.43589024830479</v>
      </c>
      <c r="E335">
        <v>133.824231064877</v>
      </c>
      <c r="F335">
        <v>23.9888557618079</v>
      </c>
      <c r="G335">
        <v>2629.64676458058</v>
      </c>
      <c r="H335">
        <v>0.673287895320963</v>
      </c>
      <c r="I335">
        <v>0.546585169850699</v>
      </c>
      <c r="J335">
        <v>23.2599943111939</v>
      </c>
      <c r="K335">
        <v>3.093768677568</v>
      </c>
    </row>
    <row r="336" spans="1:11">
      <c r="A336">
        <v>334</v>
      </c>
      <c r="B336">
        <v>16.05868400946</v>
      </c>
      <c r="C336">
        <v>1548.690560341</v>
      </c>
      <c r="D336">
        <v>0.435875163857051</v>
      </c>
      <c r="E336">
        <v>133.805504574516</v>
      </c>
      <c r="F336">
        <v>23.9935971239426</v>
      </c>
      <c r="G336">
        <v>2630.34156725274</v>
      </c>
      <c r="H336">
        <v>0.673259181924391</v>
      </c>
      <c r="I336">
        <v>0.546561872991598</v>
      </c>
      <c r="J336">
        <v>23.2584921940726</v>
      </c>
      <c r="K336">
        <v>3.093768677568</v>
      </c>
    </row>
    <row r="337" spans="1:11">
      <c r="A337">
        <v>335</v>
      </c>
      <c r="B337">
        <v>16.060888649127</v>
      </c>
      <c r="C337">
        <v>1548.89377083851</v>
      </c>
      <c r="D337">
        <v>0.43587901472082</v>
      </c>
      <c r="E337">
        <v>133.818856319369</v>
      </c>
      <c r="F337">
        <v>23.9905167679162</v>
      </c>
      <c r="G337">
        <v>2630.04907383306</v>
      </c>
      <c r="H337">
        <v>0.673298056725622</v>
      </c>
      <c r="I337">
        <v>0.546593415561381</v>
      </c>
      <c r="J337">
        <v>23.2592243789403</v>
      </c>
      <c r="K337">
        <v>3.093768677568</v>
      </c>
    </row>
    <row r="338" spans="1:11">
      <c r="A338">
        <v>336</v>
      </c>
      <c r="B338">
        <v>16.0591838277549</v>
      </c>
      <c r="C338">
        <v>1548.86428494048</v>
      </c>
      <c r="D338">
        <v>0.435891011269565</v>
      </c>
      <c r="E338">
        <v>133.815768511623</v>
      </c>
      <c r="F338">
        <v>23.9908073641214</v>
      </c>
      <c r="G338">
        <v>2630.02572556085</v>
      </c>
      <c r="H338">
        <v>0.673287773795751</v>
      </c>
      <c r="I338">
        <v>0.546585071788955</v>
      </c>
      <c r="J338">
        <v>23.2594026213114</v>
      </c>
      <c r="K338">
        <v>3.093768677568</v>
      </c>
    </row>
    <row r="339" spans="1:11">
      <c r="A339">
        <v>337</v>
      </c>
      <c r="B339">
        <v>16.057508137269</v>
      </c>
      <c r="C339">
        <v>1548.7863016461</v>
      </c>
      <c r="D339">
        <v>0.435871262914356</v>
      </c>
      <c r="E339">
        <v>133.810601985452</v>
      </c>
      <c r="F339">
        <v>23.991869504135</v>
      </c>
      <c r="G339">
        <v>2629.9989510127</v>
      </c>
      <c r="H339">
        <v>0.673278854573514</v>
      </c>
      <c r="I339">
        <v>0.546577834636067</v>
      </c>
      <c r="J339">
        <v>23.2591222963483</v>
      </c>
      <c r="K339">
        <v>3.093768677568</v>
      </c>
    </row>
    <row r="340" spans="1:11">
      <c r="A340">
        <v>338</v>
      </c>
      <c r="B340">
        <v>16.0596481121208</v>
      </c>
      <c r="C340">
        <v>1548.99499092925</v>
      </c>
      <c r="D340">
        <v>0.435866987540068</v>
      </c>
      <c r="E340">
        <v>133.825573194708</v>
      </c>
      <c r="F340">
        <v>23.9885316327368</v>
      </c>
      <c r="G340">
        <v>2629.57570832608</v>
      </c>
      <c r="H340">
        <v>0.673321808311422</v>
      </c>
      <c r="I340">
        <v>0.546612686676789</v>
      </c>
      <c r="J340">
        <v>23.2596271304088</v>
      </c>
      <c r="K340">
        <v>3.093768677568</v>
      </c>
    </row>
    <row r="341" spans="1:11">
      <c r="A341">
        <v>339</v>
      </c>
      <c r="B341">
        <v>16.0575047229444</v>
      </c>
      <c r="C341">
        <v>1548.79458580573</v>
      </c>
      <c r="D341">
        <v>0.435853405363414</v>
      </c>
      <c r="E341">
        <v>133.811136006782</v>
      </c>
      <c r="F341">
        <v>23.9917921837585</v>
      </c>
      <c r="G341">
        <v>2630.11289946834</v>
      </c>
      <c r="H341">
        <v>0.673307758186504</v>
      </c>
      <c r="I341">
        <v>0.546601287292975</v>
      </c>
      <c r="J341">
        <v>23.259145307496</v>
      </c>
      <c r="K341">
        <v>3.093768677568</v>
      </c>
    </row>
    <row r="342" spans="1:11">
      <c r="A342">
        <v>340</v>
      </c>
      <c r="B342">
        <v>16.0565151803853</v>
      </c>
      <c r="C342">
        <v>1548.88471398842</v>
      </c>
      <c r="D342">
        <v>0.435840581464243</v>
      </c>
      <c r="E342">
        <v>133.815778944989</v>
      </c>
      <c r="F342">
        <v>23.9902258572343</v>
      </c>
      <c r="G342">
        <v>2629.7470118489</v>
      </c>
      <c r="H342">
        <v>0.673332329343518</v>
      </c>
      <c r="I342">
        <v>0.546621223602102</v>
      </c>
      <c r="J342">
        <v>23.2597773975111</v>
      </c>
      <c r="K342">
        <v>3.093768677568</v>
      </c>
    </row>
    <row r="343" spans="1:11">
      <c r="A343">
        <v>341</v>
      </c>
      <c r="B343">
        <v>16.0533706491276</v>
      </c>
      <c r="C343">
        <v>1548.5714158295</v>
      </c>
      <c r="D343">
        <v>0.435842810490709</v>
      </c>
      <c r="E343">
        <v>133.794853497052</v>
      </c>
      <c r="F343">
        <v>23.9950404918527</v>
      </c>
      <c r="G343">
        <v>2630.27117529057</v>
      </c>
      <c r="H343">
        <v>0.673259733227104</v>
      </c>
      <c r="I343">
        <v>0.546562319685006</v>
      </c>
      <c r="J343">
        <v>23.2586997231925</v>
      </c>
      <c r="K343">
        <v>3.093768677568</v>
      </c>
    </row>
    <row r="344" spans="1:11">
      <c r="A344">
        <v>342</v>
      </c>
      <c r="B344">
        <v>16.0553320098386</v>
      </c>
      <c r="C344">
        <v>1548.697479543</v>
      </c>
      <c r="D344">
        <v>0.435820252198156</v>
      </c>
      <c r="E344">
        <v>133.803896637639</v>
      </c>
      <c r="F344">
        <v>23.993091516001</v>
      </c>
      <c r="G344">
        <v>2630.01898096252</v>
      </c>
      <c r="H344">
        <v>0.673304968757997</v>
      </c>
      <c r="I344">
        <v>0.546599023688696</v>
      </c>
      <c r="J344">
        <v>23.2589493688327</v>
      </c>
      <c r="K344">
        <v>3.093768677568</v>
      </c>
    </row>
    <row r="345" spans="1:11">
      <c r="A345">
        <v>343</v>
      </c>
      <c r="B345">
        <v>16.0540863309913</v>
      </c>
      <c r="C345">
        <v>1548.64002077888</v>
      </c>
      <c r="D345">
        <v>0.43581639533152</v>
      </c>
      <c r="E345">
        <v>133.800559359677</v>
      </c>
      <c r="F345">
        <v>23.9938478342915</v>
      </c>
      <c r="G345">
        <v>2629.93174279282</v>
      </c>
      <c r="H345">
        <v>0.673283467915652</v>
      </c>
      <c r="I345">
        <v>0.546581577541412</v>
      </c>
      <c r="J345">
        <v>23.2586534268399</v>
      </c>
      <c r="K345">
        <v>3.093768677568</v>
      </c>
    </row>
    <row r="346" spans="1:11">
      <c r="A346">
        <v>344</v>
      </c>
      <c r="B346">
        <v>16.0527244831231</v>
      </c>
      <c r="C346">
        <v>1548.50282641283</v>
      </c>
      <c r="D346">
        <v>0.435824659489264</v>
      </c>
      <c r="E346">
        <v>133.79153253965</v>
      </c>
      <c r="F346">
        <v>23.9959601540482</v>
      </c>
      <c r="G346">
        <v>2630.24422443613</v>
      </c>
      <c r="H346">
        <v>0.673258140431661</v>
      </c>
      <c r="I346">
        <v>0.546561027288335</v>
      </c>
      <c r="J346">
        <v>23.2581612241278</v>
      </c>
      <c r="K346">
        <v>3.093768677568</v>
      </c>
    </row>
    <row r="347" spans="1:11">
      <c r="A347">
        <v>345</v>
      </c>
      <c r="B347">
        <v>16.0555908926242</v>
      </c>
      <c r="C347">
        <v>1548.8112049884</v>
      </c>
      <c r="D347">
        <v>0.435789672326052</v>
      </c>
      <c r="E347">
        <v>133.811035417748</v>
      </c>
      <c r="F347">
        <v>23.9911675722215</v>
      </c>
      <c r="G347">
        <v>2629.44996558147</v>
      </c>
      <c r="H347">
        <v>0.673308517881824</v>
      </c>
      <c r="I347">
        <v>0.546601902187955</v>
      </c>
      <c r="J347">
        <v>23.2594191236466</v>
      </c>
      <c r="K347">
        <v>3.093768677568</v>
      </c>
    </row>
    <row r="348" spans="1:11">
      <c r="A348">
        <v>346</v>
      </c>
      <c r="B348">
        <v>16.0523462074367</v>
      </c>
      <c r="C348">
        <v>1548.53039064697</v>
      </c>
      <c r="D348">
        <v>0.435798099380115</v>
      </c>
      <c r="E348">
        <v>133.792652726941</v>
      </c>
      <c r="F348">
        <v>23.9955408047365</v>
      </c>
      <c r="G348">
        <v>2630.06943968776</v>
      </c>
      <c r="H348">
        <v>0.673277690115315</v>
      </c>
      <c r="I348">
        <v>0.546576889582437</v>
      </c>
      <c r="J348">
        <v>23.2583988183587</v>
      </c>
      <c r="K348">
        <v>3.093768677568</v>
      </c>
    </row>
    <row r="349" spans="1:11">
      <c r="A349">
        <v>347</v>
      </c>
      <c r="B349">
        <v>16.051120124879</v>
      </c>
      <c r="C349">
        <v>1548.57654188314</v>
      </c>
      <c r="D349">
        <v>0.435803013479831</v>
      </c>
      <c r="E349">
        <v>133.795334629554</v>
      </c>
      <c r="F349">
        <v>23.9944940111306</v>
      </c>
      <c r="G349">
        <v>2629.99216251958</v>
      </c>
      <c r="H349">
        <v>0.673329006704157</v>
      </c>
      <c r="I349">
        <v>0.54661852788468</v>
      </c>
      <c r="J349">
        <v>23.2586565090475</v>
      </c>
      <c r="K349">
        <v>3.093768677568</v>
      </c>
    </row>
    <row r="350" spans="1:11">
      <c r="A350">
        <v>348</v>
      </c>
      <c r="B350">
        <v>16.0561706732031</v>
      </c>
      <c r="C350">
        <v>1549.00780655356</v>
      </c>
      <c r="D350">
        <v>0.43581818881742</v>
      </c>
      <c r="E350">
        <v>133.824624031014</v>
      </c>
      <c r="F350">
        <v>23.9878776212433</v>
      </c>
      <c r="G350">
        <v>2629.25784734799</v>
      </c>
      <c r="H350">
        <v>0.673394887264316</v>
      </c>
      <c r="I350">
        <v>0.546671982280005</v>
      </c>
      <c r="J350">
        <v>23.2600418604161</v>
      </c>
      <c r="K350">
        <v>3.093768677568</v>
      </c>
    </row>
    <row r="351" spans="1:11">
      <c r="A351">
        <v>349</v>
      </c>
      <c r="B351">
        <v>16.0512691037108</v>
      </c>
      <c r="C351">
        <v>1548.67735700483</v>
      </c>
      <c r="D351">
        <v>0.435778009402343</v>
      </c>
      <c r="E351">
        <v>133.80149508269</v>
      </c>
      <c r="F351">
        <v>23.9929276045979</v>
      </c>
      <c r="G351">
        <v>2629.6942759196</v>
      </c>
      <c r="H351">
        <v>0.673373004697566</v>
      </c>
      <c r="I351">
        <v>0.546654227361683</v>
      </c>
      <c r="J351">
        <v>23.2591079474183</v>
      </c>
      <c r="K351">
        <v>3.093768677568</v>
      </c>
    </row>
    <row r="352" spans="1:11">
      <c r="A352">
        <v>350</v>
      </c>
      <c r="B352">
        <v>16.0535493773211</v>
      </c>
      <c r="C352">
        <v>1548.86640220132</v>
      </c>
      <c r="D352">
        <v>0.43580000956197</v>
      </c>
      <c r="E352">
        <v>133.815091072305</v>
      </c>
      <c r="F352">
        <v>23.9899435813156</v>
      </c>
      <c r="G352">
        <v>2629.43464793539</v>
      </c>
      <c r="H352">
        <v>0.673395549529228</v>
      </c>
      <c r="I352">
        <v>0.546672519908247</v>
      </c>
      <c r="J352">
        <v>23.2595816662562</v>
      </c>
      <c r="K352">
        <v>3.093768677568</v>
      </c>
    </row>
    <row r="353" spans="1:11">
      <c r="A353">
        <v>351</v>
      </c>
      <c r="B353">
        <v>16.0503155439458</v>
      </c>
      <c r="C353">
        <v>1548.60575021957</v>
      </c>
      <c r="D353">
        <v>0.435801892247366</v>
      </c>
      <c r="E353">
        <v>133.797501921788</v>
      </c>
      <c r="F353">
        <v>23.9939110609134</v>
      </c>
      <c r="G353">
        <v>2629.9281354264</v>
      </c>
      <c r="H353">
        <v>0.673369163759646</v>
      </c>
      <c r="I353">
        <v>0.546651111336222</v>
      </c>
      <c r="J353">
        <v>23.2587204726458</v>
      </c>
      <c r="K353">
        <v>3.093768677568</v>
      </c>
    </row>
    <row r="354" spans="1:11">
      <c r="A354">
        <v>352</v>
      </c>
      <c r="B354">
        <v>16.0517267435808</v>
      </c>
      <c r="C354">
        <v>1548.66389833032</v>
      </c>
      <c r="D354">
        <v>0.435804509814009</v>
      </c>
      <c r="E354">
        <v>133.801814110409</v>
      </c>
      <c r="F354">
        <v>23.9931375293</v>
      </c>
      <c r="G354">
        <v>2629.73237133918</v>
      </c>
      <c r="H354">
        <v>0.673331628601376</v>
      </c>
      <c r="I354">
        <v>0.546620654799808</v>
      </c>
      <c r="J354">
        <v>23.2588374027313</v>
      </c>
      <c r="K354">
        <v>3.093768677568</v>
      </c>
    </row>
    <row r="355" spans="1:11">
      <c r="A355">
        <v>353</v>
      </c>
      <c r="B355">
        <v>16.0482944933899</v>
      </c>
      <c r="C355">
        <v>1548.48072236694</v>
      </c>
      <c r="D355">
        <v>0.435798190957541</v>
      </c>
      <c r="E355">
        <v>133.789132451982</v>
      </c>
      <c r="F355">
        <v>23.9958427573991</v>
      </c>
      <c r="G355">
        <v>2629.82454024379</v>
      </c>
      <c r="H355">
        <v>0.673287340838654</v>
      </c>
      <c r="I355">
        <v>0.546584719777428</v>
      </c>
      <c r="J355">
        <v>23.2583438078324</v>
      </c>
      <c r="K355">
        <v>3.093768677568</v>
      </c>
    </row>
    <row r="356" spans="1:11">
      <c r="A356">
        <v>354</v>
      </c>
      <c r="B356">
        <v>16.0484770568555</v>
      </c>
      <c r="C356">
        <v>1548.53929240918</v>
      </c>
      <c r="D356">
        <v>0.435805885733563</v>
      </c>
      <c r="E356">
        <v>133.792461862398</v>
      </c>
      <c r="F356">
        <v>23.9949494845151</v>
      </c>
      <c r="G356">
        <v>2629.64430794636</v>
      </c>
      <c r="H356">
        <v>0.673280388861097</v>
      </c>
      <c r="I356">
        <v>0.546579078592656</v>
      </c>
      <c r="J356">
        <v>23.2586920556825</v>
      </c>
      <c r="K356">
        <v>3.093768677568</v>
      </c>
    </row>
    <row r="357" spans="1:11">
      <c r="A357">
        <v>355</v>
      </c>
      <c r="B357">
        <v>16.0428052774822</v>
      </c>
      <c r="C357">
        <v>1548.25053721534</v>
      </c>
      <c r="D357">
        <v>0.435797157939226</v>
      </c>
      <c r="E357">
        <v>133.770612266997</v>
      </c>
      <c r="F357">
        <v>23.9990571047054</v>
      </c>
      <c r="G357">
        <v>2629.98112136843</v>
      </c>
      <c r="H357">
        <v>0.673239922517472</v>
      </c>
      <c r="I357">
        <v>0.54654624455397</v>
      </c>
      <c r="J357">
        <v>23.2582904027698</v>
      </c>
      <c r="K357">
        <v>3.093768677568</v>
      </c>
    </row>
    <row r="358" spans="1:11">
      <c r="A358">
        <v>356</v>
      </c>
      <c r="B358">
        <v>16.0473686428711</v>
      </c>
      <c r="C358">
        <v>1548.38236178649</v>
      </c>
      <c r="D358">
        <v>0.435808027239359</v>
      </c>
      <c r="E358">
        <v>133.782398319326</v>
      </c>
      <c r="F358">
        <v>23.9973815252944</v>
      </c>
      <c r="G358">
        <v>2629.93761839867</v>
      </c>
      <c r="H358">
        <v>0.673244809262923</v>
      </c>
      <c r="I358">
        <v>0.546550209729925</v>
      </c>
      <c r="J358">
        <v>23.2580497259511</v>
      </c>
      <c r="K358">
        <v>3.093768677568</v>
      </c>
    </row>
    <row r="359" spans="1:11">
      <c r="A359">
        <v>357</v>
      </c>
      <c r="B359">
        <v>16.0437148647447</v>
      </c>
      <c r="C359">
        <v>1548.14395131178</v>
      </c>
      <c r="D359">
        <v>0.435787645263664</v>
      </c>
      <c r="E359">
        <v>133.765971976384</v>
      </c>
      <c r="F359">
        <v>24.0009087487075</v>
      </c>
      <c r="G359">
        <v>2630.15939435696</v>
      </c>
      <c r="H359">
        <v>0.673207966854019</v>
      </c>
      <c r="I359">
        <v>0.546520316042687</v>
      </c>
      <c r="J359">
        <v>23.2573545698792</v>
      </c>
      <c r="K359">
        <v>3.093768677568</v>
      </c>
    </row>
    <row r="360" spans="1:11">
      <c r="A360">
        <v>358</v>
      </c>
      <c r="B360">
        <v>16.0480406679536</v>
      </c>
      <c r="C360">
        <v>1548.50762170044</v>
      </c>
      <c r="D360">
        <v>0.435793549969228</v>
      </c>
      <c r="E360">
        <v>133.790613649542</v>
      </c>
      <c r="F360">
        <v>23.9954054397507</v>
      </c>
      <c r="G360">
        <v>2629.63701405675</v>
      </c>
      <c r="H360">
        <v>0.673278289872507</v>
      </c>
      <c r="I360">
        <v>0.546577375473044</v>
      </c>
      <c r="J360">
        <v>23.2585157485919</v>
      </c>
      <c r="K360">
        <v>3.093768677568</v>
      </c>
    </row>
    <row r="361" spans="1:11">
      <c r="A361">
        <v>359</v>
      </c>
      <c r="B361">
        <v>16.0500589578088</v>
      </c>
      <c r="C361">
        <v>1548.49557170415</v>
      </c>
      <c r="D361">
        <v>0.435768079876586</v>
      </c>
      <c r="E361">
        <v>133.791103812398</v>
      </c>
      <c r="F361">
        <v>23.9958891753786</v>
      </c>
      <c r="G361">
        <v>2629.76868513346</v>
      </c>
      <c r="H361">
        <v>0.673287771502949</v>
      </c>
      <c r="I361">
        <v>0.546585069290155</v>
      </c>
      <c r="J361">
        <v>23.2581234959841</v>
      </c>
      <c r="K361">
        <v>3.093768677568</v>
      </c>
    </row>
    <row r="362" spans="1:11">
      <c r="A362">
        <v>360</v>
      </c>
      <c r="B362">
        <v>16.0461881106617</v>
      </c>
      <c r="C362">
        <v>1548.31490434277</v>
      </c>
      <c r="D362">
        <v>0.435810318975177</v>
      </c>
      <c r="E362">
        <v>133.776451781682</v>
      </c>
      <c r="F362">
        <v>23.9985305733981</v>
      </c>
      <c r="G362">
        <v>2630.09387929426</v>
      </c>
      <c r="H362">
        <v>0.673233701244046</v>
      </c>
      <c r="I362">
        <v>0.546541196913464</v>
      </c>
      <c r="J362">
        <v>23.2581309013938</v>
      </c>
      <c r="K362">
        <v>3.093768677568</v>
      </c>
    </row>
    <row r="363" spans="1:11">
      <c r="A363">
        <v>361</v>
      </c>
      <c r="B363">
        <v>16.045331212276</v>
      </c>
      <c r="C363">
        <v>1548.24342327867</v>
      </c>
      <c r="D363">
        <v>0.435803640890209</v>
      </c>
      <c r="E363">
        <v>133.772830808472</v>
      </c>
      <c r="F363">
        <v>23.9994473074533</v>
      </c>
      <c r="G363">
        <v>2630.0915071327</v>
      </c>
      <c r="H363">
        <v>0.673212702708526</v>
      </c>
      <c r="I363">
        <v>0.546524158483407</v>
      </c>
      <c r="J363">
        <v>23.2576465083645</v>
      </c>
      <c r="K363">
        <v>3.093768677568</v>
      </c>
    </row>
    <row r="364" spans="1:11">
      <c r="A364">
        <v>362</v>
      </c>
      <c r="B364">
        <v>16.0479915582126</v>
      </c>
      <c r="C364">
        <v>1548.58047909801</v>
      </c>
      <c r="D364">
        <v>0.43580729135717</v>
      </c>
      <c r="E364">
        <v>133.794537045162</v>
      </c>
      <c r="F364">
        <v>23.9942049691284</v>
      </c>
      <c r="G364">
        <v>2629.41363878494</v>
      </c>
      <c r="H364">
        <v>0.67328005612224</v>
      </c>
      <c r="I364">
        <v>0.546578808131072</v>
      </c>
      <c r="J364">
        <v>23.2589962480966</v>
      </c>
      <c r="K364">
        <v>3.093768677568</v>
      </c>
    </row>
    <row r="365" spans="1:11">
      <c r="A365">
        <v>363</v>
      </c>
      <c r="B365">
        <v>16.0488372678291</v>
      </c>
      <c r="C365">
        <v>1548.30277084907</v>
      </c>
      <c r="D365">
        <v>0.435825968994426</v>
      </c>
      <c r="E365">
        <v>133.778755403149</v>
      </c>
      <c r="F365">
        <v>23.9988089593803</v>
      </c>
      <c r="G365">
        <v>2630.26002028175</v>
      </c>
      <c r="H365">
        <v>0.67321270409861</v>
      </c>
      <c r="I365">
        <v>0.546524160293039</v>
      </c>
      <c r="J365">
        <v>23.2573847636694</v>
      </c>
      <c r="K365">
        <v>3.093768677568</v>
      </c>
    </row>
    <row r="366" spans="1:11">
      <c r="A366">
        <v>364</v>
      </c>
      <c r="B366">
        <v>16.0491784453148</v>
      </c>
      <c r="C366">
        <v>1548.83164044546</v>
      </c>
      <c r="D366">
        <v>0.435835056403296</v>
      </c>
      <c r="E366">
        <v>133.810279044767</v>
      </c>
      <c r="F366">
        <v>23.9903964268801</v>
      </c>
      <c r="G366">
        <v>2629.12708145963</v>
      </c>
      <c r="H366">
        <v>0.673322806090848</v>
      </c>
      <c r="I366">
        <v>0.546613494935879</v>
      </c>
      <c r="J366">
        <v>23.2601674131657</v>
      </c>
      <c r="K366">
        <v>3.093768677568</v>
      </c>
    </row>
    <row r="367" spans="1:11">
      <c r="A367">
        <v>365</v>
      </c>
      <c r="B367">
        <v>16.0488034999665</v>
      </c>
      <c r="C367">
        <v>1548.55262860503</v>
      </c>
      <c r="D367">
        <v>0.43580546185303</v>
      </c>
      <c r="E367">
        <v>133.79298357354</v>
      </c>
      <c r="F367">
        <v>23.994796637111</v>
      </c>
      <c r="G367">
        <v>2629.69883264737</v>
      </c>
      <c r="H367">
        <v>0.673289492142109</v>
      </c>
      <c r="I367">
        <v>0.546586465181931</v>
      </c>
      <c r="J367">
        <v>23.2588122336154</v>
      </c>
      <c r="K367">
        <v>3.093768677568</v>
      </c>
    </row>
    <row r="368" spans="1:11">
      <c r="A368">
        <v>366</v>
      </c>
      <c r="B368">
        <v>16.0492293387199</v>
      </c>
      <c r="C368">
        <v>1548.60055664462</v>
      </c>
      <c r="D368">
        <v>0.435798585896145</v>
      </c>
      <c r="E368">
        <v>133.795945390055</v>
      </c>
      <c r="F368">
        <v>23.9940476395269</v>
      </c>
      <c r="G368">
        <v>2629.56737595036</v>
      </c>
      <c r="H368">
        <v>0.673296744689996</v>
      </c>
      <c r="I368">
        <v>0.546592349659724</v>
      </c>
      <c r="J368">
        <v>23.2590210541054</v>
      </c>
      <c r="K368">
        <v>3.093768677568</v>
      </c>
    </row>
    <row r="369" spans="1:11">
      <c r="A369">
        <v>367</v>
      </c>
      <c r="B369">
        <v>16.0474307887539</v>
      </c>
      <c r="C369">
        <v>1548.44365086656</v>
      </c>
      <c r="D369">
        <v>0.435801356639241</v>
      </c>
      <c r="E369">
        <v>133.785316097179</v>
      </c>
      <c r="F369">
        <v>23.9964435998113</v>
      </c>
      <c r="G369">
        <v>2629.88414694303</v>
      </c>
      <c r="H369">
        <v>0.673269783714487</v>
      </c>
      <c r="I369">
        <v>0.546570473974547</v>
      </c>
      <c r="J369">
        <v>23.2585202059145</v>
      </c>
      <c r="K369">
        <v>3.093768677568</v>
      </c>
    </row>
    <row r="370" spans="1:11">
      <c r="A370">
        <v>368</v>
      </c>
      <c r="B370">
        <v>16.0498047155134</v>
      </c>
      <c r="C370">
        <v>1548.62425131375</v>
      </c>
      <c r="D370">
        <v>0.435809092092421</v>
      </c>
      <c r="E370">
        <v>133.797829514956</v>
      </c>
      <c r="F370">
        <v>23.9936776134713</v>
      </c>
      <c r="G370">
        <v>2629.56354970134</v>
      </c>
      <c r="H370">
        <v>0.673292771322175</v>
      </c>
      <c r="I370">
        <v>0.546589125695985</v>
      </c>
      <c r="J370">
        <v>23.259041258879</v>
      </c>
      <c r="K370">
        <v>3.093768677568</v>
      </c>
    </row>
    <row r="371" spans="1:11">
      <c r="A371">
        <v>369</v>
      </c>
      <c r="B371">
        <v>16.0501421381415</v>
      </c>
      <c r="C371">
        <v>1548.70206194169</v>
      </c>
      <c r="D371">
        <v>0.43579715843827</v>
      </c>
      <c r="E371">
        <v>133.802716970338</v>
      </c>
      <c r="F371">
        <v>23.9924808602503</v>
      </c>
      <c r="G371">
        <v>2629.36254601901</v>
      </c>
      <c r="H371">
        <v>0.673318963814382</v>
      </c>
      <c r="I371">
        <v>0.54661037795951</v>
      </c>
      <c r="J371">
        <v>23.2593675874104</v>
      </c>
      <c r="K371">
        <v>3.093768677568</v>
      </c>
    </row>
    <row r="372" spans="1:11">
      <c r="A372">
        <v>370</v>
      </c>
      <c r="B372">
        <v>16.0487369768859</v>
      </c>
      <c r="C372">
        <v>1548.59440554699</v>
      </c>
      <c r="D372">
        <v>0.435800171066427</v>
      </c>
      <c r="E372">
        <v>133.795433882215</v>
      </c>
      <c r="F372">
        <v>23.9940612716597</v>
      </c>
      <c r="G372">
        <v>2629.58330207477</v>
      </c>
      <c r="H372">
        <v>0.673307242586182</v>
      </c>
      <c r="I372">
        <v>0.54660086771854</v>
      </c>
      <c r="J372">
        <v>23.2590243556577</v>
      </c>
      <c r="K372">
        <v>3.093768677568</v>
      </c>
    </row>
    <row r="373" spans="1:11">
      <c r="A373">
        <v>371</v>
      </c>
      <c r="B373">
        <v>16.0481898012712</v>
      </c>
      <c r="C373">
        <v>1548.48854196323</v>
      </c>
      <c r="D373">
        <v>0.435798901075332</v>
      </c>
      <c r="E373">
        <v>133.788453522563</v>
      </c>
      <c r="F373">
        <v>23.9958307872765</v>
      </c>
      <c r="G373">
        <v>2629.77767765618</v>
      </c>
      <c r="H373">
        <v>0.673275771599748</v>
      </c>
      <c r="I373">
        <v>0.546575332425983</v>
      </c>
      <c r="J373">
        <v>23.258634722032</v>
      </c>
      <c r="K373">
        <v>3.093768677568</v>
      </c>
    </row>
    <row r="374" spans="1:11">
      <c r="A374">
        <v>372</v>
      </c>
      <c r="B374">
        <v>16.0495370660536</v>
      </c>
      <c r="C374">
        <v>1548.64433417661</v>
      </c>
      <c r="D374">
        <v>0.435797802701982</v>
      </c>
      <c r="E374">
        <v>133.799069389488</v>
      </c>
      <c r="F374">
        <v>23.9933886510253</v>
      </c>
      <c r="G374">
        <v>2629.48118165869</v>
      </c>
      <c r="H374">
        <v>0.673310691263157</v>
      </c>
      <c r="I374">
        <v>0.546603665801304</v>
      </c>
      <c r="J374">
        <v>23.2591323335759</v>
      </c>
      <c r="K374">
        <v>3.093768677568</v>
      </c>
    </row>
    <row r="375" spans="1:11">
      <c r="A375">
        <v>373</v>
      </c>
      <c r="B375">
        <v>16.0527976995324</v>
      </c>
      <c r="C375">
        <v>1548.85527914234</v>
      </c>
      <c r="D375">
        <v>0.435814883153296</v>
      </c>
      <c r="E375">
        <v>133.813297842674</v>
      </c>
      <c r="F375">
        <v>23.9902719113297</v>
      </c>
      <c r="G375">
        <v>2629.16603362284</v>
      </c>
      <c r="H375">
        <v>0.673322032886179</v>
      </c>
      <c r="I375">
        <v>0.546612867915139</v>
      </c>
      <c r="J375">
        <v>23.2598259379762</v>
      </c>
      <c r="K375">
        <v>3.093768677568</v>
      </c>
    </row>
    <row r="376" spans="1:11">
      <c r="A376">
        <v>374</v>
      </c>
      <c r="B376">
        <v>16.0478538953139</v>
      </c>
      <c r="C376">
        <v>1548.49505579015</v>
      </c>
      <c r="D376">
        <v>0.435796467760504</v>
      </c>
      <c r="E376">
        <v>133.788730500501</v>
      </c>
      <c r="F376">
        <v>23.9956868486753</v>
      </c>
      <c r="G376">
        <v>2629.7294958254</v>
      </c>
      <c r="H376">
        <v>0.673280851845919</v>
      </c>
      <c r="I376">
        <v>0.546579454476867</v>
      </c>
      <c r="J376">
        <v>23.2586989075949</v>
      </c>
      <c r="K376">
        <v>3.093768677568</v>
      </c>
    </row>
    <row r="377" spans="1:11">
      <c r="A377">
        <v>375</v>
      </c>
      <c r="B377">
        <v>16.0506175863776</v>
      </c>
      <c r="C377">
        <v>1548.69983378312</v>
      </c>
      <c r="D377">
        <v>0.435796994187189</v>
      </c>
      <c r="E377">
        <v>133.802436912646</v>
      </c>
      <c r="F377">
        <v>23.9925616502567</v>
      </c>
      <c r="G377">
        <v>2629.52102514871</v>
      </c>
      <c r="H377">
        <v>0.673338300605281</v>
      </c>
      <c r="I377">
        <v>0.546626068188876</v>
      </c>
      <c r="J377">
        <v>23.2593732239307</v>
      </c>
      <c r="K377">
        <v>3.093768677568</v>
      </c>
    </row>
    <row r="378" spans="1:11">
      <c r="A378">
        <v>376</v>
      </c>
      <c r="B378">
        <v>16.0472601525819</v>
      </c>
      <c r="C378">
        <v>1548.44107017035</v>
      </c>
      <c r="D378">
        <v>0.435803357061809</v>
      </c>
      <c r="E378">
        <v>133.784998344077</v>
      </c>
      <c r="F378">
        <v>23.9964992910509</v>
      </c>
      <c r="G378">
        <v>2629.82921633236</v>
      </c>
      <c r="H378">
        <v>0.673264088814203</v>
      </c>
      <c r="I378">
        <v>0.546565853034648</v>
      </c>
      <c r="J378">
        <v>23.2585480211549</v>
      </c>
      <c r="K378">
        <v>3.093768677568</v>
      </c>
    </row>
    <row r="379" spans="1:11">
      <c r="A379">
        <v>377</v>
      </c>
      <c r="B379">
        <v>16.0472343165573</v>
      </c>
      <c r="C379">
        <v>1548.28551515167</v>
      </c>
      <c r="D379">
        <v>0.435779234302343</v>
      </c>
      <c r="E379">
        <v>133.775508548074</v>
      </c>
      <c r="F379">
        <v>23.9991120947082</v>
      </c>
      <c r="G379">
        <v>2630.13809416795</v>
      </c>
      <c r="H379">
        <v>0.673237182932117</v>
      </c>
      <c r="I379">
        <v>0.546544022174305</v>
      </c>
      <c r="J379">
        <v>23.2577626122972</v>
      </c>
      <c r="K379">
        <v>3.093768677568</v>
      </c>
    </row>
    <row r="380" spans="1:11">
      <c r="A380">
        <v>378</v>
      </c>
      <c r="B380">
        <v>16.0463189864152</v>
      </c>
      <c r="C380">
        <v>1548.19564534816</v>
      </c>
      <c r="D380">
        <v>0.435773214162504</v>
      </c>
      <c r="E380">
        <v>133.769429087606</v>
      </c>
      <c r="F380">
        <v>24.0004542836133</v>
      </c>
      <c r="G380">
        <v>2630.2743485247</v>
      </c>
      <c r="H380">
        <v>0.673224587623659</v>
      </c>
      <c r="I380">
        <v>0.546533802564533</v>
      </c>
      <c r="J380">
        <v>23.2574585148297</v>
      </c>
      <c r="K380">
        <v>3.093768677568</v>
      </c>
    </row>
    <row r="381" spans="1:11">
      <c r="A381">
        <v>379</v>
      </c>
      <c r="B381">
        <v>16.0453685788304</v>
      </c>
      <c r="C381">
        <v>1548.21729893956</v>
      </c>
      <c r="D381">
        <v>0.435782663482391</v>
      </c>
      <c r="E381">
        <v>133.769534837634</v>
      </c>
      <c r="F381">
        <v>24.0001236800384</v>
      </c>
      <c r="G381">
        <v>2630.22911264587</v>
      </c>
      <c r="H381">
        <v>0.673220686253657</v>
      </c>
      <c r="I381">
        <v>0.546530636785701</v>
      </c>
      <c r="J381">
        <v>23.2578660799477</v>
      </c>
      <c r="K381">
        <v>3.093768677568</v>
      </c>
    </row>
    <row r="382" spans="1:11">
      <c r="A382">
        <v>380</v>
      </c>
      <c r="B382">
        <v>16.0461141176743</v>
      </c>
      <c r="C382">
        <v>1548.26054154698</v>
      </c>
      <c r="D382">
        <v>0.435785163840384</v>
      </c>
      <c r="E382">
        <v>133.772599848017</v>
      </c>
      <c r="F382">
        <v>23.9994921698741</v>
      </c>
      <c r="G382">
        <v>2630.18897082085</v>
      </c>
      <c r="H382">
        <v>0.673229203835702</v>
      </c>
      <c r="I382">
        <v>0.546537547964258</v>
      </c>
      <c r="J382">
        <v>23.2579724064231</v>
      </c>
      <c r="K382">
        <v>3.093768677568</v>
      </c>
    </row>
    <row r="383" spans="1:11">
      <c r="A383">
        <v>381</v>
      </c>
      <c r="B383">
        <v>16.0446349554961</v>
      </c>
      <c r="C383">
        <v>1548.0128410626</v>
      </c>
      <c r="D383">
        <v>0.435789644755593</v>
      </c>
      <c r="E383">
        <v>133.756821415901</v>
      </c>
      <c r="F383">
        <v>24.0033879793023</v>
      </c>
      <c r="G383">
        <v>2630.66882364181</v>
      </c>
      <c r="H383">
        <v>0.673167900214161</v>
      </c>
      <c r="I383">
        <v>0.546487806887927</v>
      </c>
      <c r="J383">
        <v>23.256934989355</v>
      </c>
      <c r="K383">
        <v>3.093768677568</v>
      </c>
    </row>
    <row r="384" spans="1:11">
      <c r="A384">
        <v>382</v>
      </c>
      <c r="B384">
        <v>16.0450157666041</v>
      </c>
      <c r="C384">
        <v>1548.07383341767</v>
      </c>
      <c r="D384">
        <v>0.435785734388422</v>
      </c>
      <c r="E384">
        <v>133.760776965129</v>
      </c>
      <c r="F384">
        <v>24.0024337697166</v>
      </c>
      <c r="G384">
        <v>2630.53904117615</v>
      </c>
      <c r="H384">
        <v>0.673182960411783</v>
      </c>
      <c r="I384">
        <v>0.546500026547205</v>
      </c>
      <c r="J384">
        <v>23.257173461546</v>
      </c>
      <c r="K384">
        <v>3.093768677568</v>
      </c>
    </row>
    <row r="385" spans="1:11">
      <c r="A385">
        <v>383</v>
      </c>
      <c r="B385">
        <v>16.0434346173147</v>
      </c>
      <c r="C385">
        <v>1547.83898079263</v>
      </c>
      <c r="D385">
        <v>0.435778167153302</v>
      </c>
      <c r="E385">
        <v>133.74563241877</v>
      </c>
      <c r="F385">
        <v>24.0061300946993</v>
      </c>
      <c r="G385">
        <v>2630.95463929822</v>
      </c>
      <c r="H385">
        <v>0.673129928271766</v>
      </c>
      <c r="I385">
        <v>0.546456996875383</v>
      </c>
      <c r="J385">
        <v>23.256220783621</v>
      </c>
      <c r="K385">
        <v>3.093768677568</v>
      </c>
    </row>
    <row r="386" spans="1:11">
      <c r="A386">
        <v>384</v>
      </c>
      <c r="B386">
        <v>16.0439713213465</v>
      </c>
      <c r="C386">
        <v>1547.96334087661</v>
      </c>
      <c r="D386">
        <v>0.435794008422564</v>
      </c>
      <c r="E386">
        <v>133.752963706312</v>
      </c>
      <c r="F386">
        <v>24.0041942318633</v>
      </c>
      <c r="G386">
        <v>2630.74378862116</v>
      </c>
      <c r="H386">
        <v>0.673150257033733</v>
      </c>
      <c r="I386">
        <v>0.546473491287537</v>
      </c>
      <c r="J386">
        <v>23.2568885659625</v>
      </c>
      <c r="K386">
        <v>3.093768677568</v>
      </c>
    </row>
    <row r="387" spans="1:11">
      <c r="A387">
        <v>385</v>
      </c>
      <c r="B387">
        <v>16.0425680609645</v>
      </c>
      <c r="C387">
        <v>1547.75950511658</v>
      </c>
      <c r="D387">
        <v>0.435787010468251</v>
      </c>
      <c r="E387">
        <v>133.739482220039</v>
      </c>
      <c r="F387">
        <v>24.0074307785854</v>
      </c>
      <c r="G387">
        <v>2631.22376979863</v>
      </c>
      <c r="H387">
        <v>0.673125527327061</v>
      </c>
      <c r="I387">
        <v>0.546453426392883</v>
      </c>
      <c r="J387">
        <v>23.2561259507181</v>
      </c>
      <c r="K387">
        <v>3.093768677568</v>
      </c>
    </row>
    <row r="388" spans="1:11">
      <c r="A388">
        <v>386</v>
      </c>
      <c r="B388">
        <v>16.0446747808484</v>
      </c>
      <c r="C388">
        <v>1548.05594289963</v>
      </c>
      <c r="D388">
        <v>0.435789798533316</v>
      </c>
      <c r="E388">
        <v>133.759394007082</v>
      </c>
      <c r="F388">
        <v>24.0026749006225</v>
      </c>
      <c r="G388">
        <v>2630.51206155055</v>
      </c>
      <c r="H388">
        <v>0.673171866411892</v>
      </c>
      <c r="I388">
        <v>0.546491024767175</v>
      </c>
      <c r="J388">
        <v>23.257156210757</v>
      </c>
      <c r="K388">
        <v>3.093768677568</v>
      </c>
    </row>
    <row r="389" spans="1:11">
      <c r="A389">
        <v>387</v>
      </c>
      <c r="B389">
        <v>16.0424145563988</v>
      </c>
      <c r="C389">
        <v>1547.84424059742</v>
      </c>
      <c r="D389">
        <v>0.435791481576664</v>
      </c>
      <c r="E389">
        <v>133.74487605621</v>
      </c>
      <c r="F389">
        <v>24.0059581762983</v>
      </c>
      <c r="G389">
        <v>2630.88492568354</v>
      </c>
      <c r="H389">
        <v>0.673125279920118</v>
      </c>
      <c r="I389">
        <v>0.54645322495863</v>
      </c>
      <c r="J389">
        <v>23.2565118779902</v>
      </c>
      <c r="K389">
        <v>3.093768677568</v>
      </c>
    </row>
    <row r="390" spans="1:11">
      <c r="A390">
        <v>388</v>
      </c>
      <c r="B390">
        <v>16.0442003536681</v>
      </c>
      <c r="C390">
        <v>1548.00790392678</v>
      </c>
      <c r="D390">
        <v>0.435790014785162</v>
      </c>
      <c r="E390">
        <v>133.756235887657</v>
      </c>
      <c r="F390">
        <v>24.0034076487198</v>
      </c>
      <c r="G390">
        <v>2630.59286927453</v>
      </c>
      <c r="H390">
        <v>0.673160355829482</v>
      </c>
      <c r="I390">
        <v>0.546481685178275</v>
      </c>
      <c r="J390">
        <v>23.2569825475976</v>
      </c>
      <c r="K390">
        <v>3.093768677568</v>
      </c>
    </row>
    <row r="391" spans="1:11">
      <c r="A391">
        <v>389</v>
      </c>
      <c r="B391">
        <v>16.0445500354891</v>
      </c>
      <c r="C391">
        <v>1548.05411413498</v>
      </c>
      <c r="D391">
        <v>0.435789501373095</v>
      </c>
      <c r="E391">
        <v>133.759605349838</v>
      </c>
      <c r="F391">
        <v>24.0026756554458</v>
      </c>
      <c r="G391">
        <v>2630.43734621478</v>
      </c>
      <c r="H391">
        <v>0.673164283562053</v>
      </c>
      <c r="I391">
        <v>0.54648487182723</v>
      </c>
      <c r="J391">
        <v>23.2570788118622</v>
      </c>
      <c r="K391">
        <v>3.093768677568</v>
      </c>
    </row>
    <row r="392" spans="1:11">
      <c r="A392">
        <v>390</v>
      </c>
      <c r="B392">
        <v>16.0428589488686</v>
      </c>
      <c r="C392">
        <v>1547.94193703821</v>
      </c>
      <c r="D392">
        <v>0.435786509427119</v>
      </c>
      <c r="E392">
        <v>133.751910830545</v>
      </c>
      <c r="F392">
        <v>24.0043222934099</v>
      </c>
      <c r="G392">
        <v>2630.63092775352</v>
      </c>
      <c r="H392">
        <v>0.673157890472056</v>
      </c>
      <c r="I392">
        <v>0.546479684797865</v>
      </c>
      <c r="J392">
        <v>23.2567361781579</v>
      </c>
      <c r="K392">
        <v>3.093768677568</v>
      </c>
    </row>
    <row r="393" spans="1:11">
      <c r="A393">
        <v>391</v>
      </c>
      <c r="B393">
        <v>16.0479614923777</v>
      </c>
      <c r="C393">
        <v>1548.31299252128</v>
      </c>
      <c r="D393">
        <v>0.435804122395774</v>
      </c>
      <c r="E393">
        <v>133.777135919728</v>
      </c>
      <c r="F393">
        <v>23.9987644868028</v>
      </c>
      <c r="G393">
        <v>2630.02648614305</v>
      </c>
      <c r="H393">
        <v>0.673196139495952</v>
      </c>
      <c r="I393">
        <v>0.546510719108181</v>
      </c>
      <c r="J393">
        <v>23.2579162215862</v>
      </c>
      <c r="K393">
        <v>3.093768677568</v>
      </c>
    </row>
    <row r="394" spans="1:11">
      <c r="A394">
        <v>392</v>
      </c>
      <c r="B394">
        <v>16.0438430849211</v>
      </c>
      <c r="C394">
        <v>1548.01062543069</v>
      </c>
      <c r="D394">
        <v>0.435783469065985</v>
      </c>
      <c r="E394">
        <v>133.756547490787</v>
      </c>
      <c r="F394">
        <v>24.0033555399955</v>
      </c>
      <c r="G394">
        <v>2630.50277974888</v>
      </c>
      <c r="H394">
        <v>0.673164369289641</v>
      </c>
      <c r="I394">
        <v>0.546484941475992</v>
      </c>
      <c r="J394">
        <v>23.2569625199726</v>
      </c>
      <c r="K394">
        <v>3.093768677568</v>
      </c>
    </row>
    <row r="395" spans="1:11">
      <c r="A395">
        <v>393</v>
      </c>
      <c r="B395">
        <v>16.0443020308044</v>
      </c>
      <c r="C395">
        <v>1547.96410137869</v>
      </c>
      <c r="D395">
        <v>0.435812161149542</v>
      </c>
      <c r="E395">
        <v>133.754310536109</v>
      </c>
      <c r="F395">
        <v>24.0041179511582</v>
      </c>
      <c r="G395">
        <v>2630.72341387257</v>
      </c>
      <c r="H395">
        <v>0.673137311253755</v>
      </c>
      <c r="I395">
        <v>0.546462987016938</v>
      </c>
      <c r="J395">
        <v>23.2566271221878</v>
      </c>
      <c r="K395">
        <v>3.093768677568</v>
      </c>
    </row>
    <row r="396" spans="1:11">
      <c r="A396">
        <v>394</v>
      </c>
      <c r="B396">
        <v>16.0436234609258</v>
      </c>
      <c r="C396">
        <v>1547.97382401124</v>
      </c>
      <c r="D396">
        <v>0.43579049043216</v>
      </c>
      <c r="E396">
        <v>133.754301432732</v>
      </c>
      <c r="F396">
        <v>24.0039126223709</v>
      </c>
      <c r="G396">
        <v>2630.52733497382</v>
      </c>
      <c r="H396">
        <v>0.673138366055682</v>
      </c>
      <c r="I396">
        <v>0.54646384244525</v>
      </c>
      <c r="J396">
        <v>23.2567969176377</v>
      </c>
      <c r="K396">
        <v>3.093768677568</v>
      </c>
    </row>
    <row r="397" spans="1:11">
      <c r="A397">
        <v>395</v>
      </c>
      <c r="B397">
        <v>16.0466390175787</v>
      </c>
      <c r="C397">
        <v>1548.23631270736</v>
      </c>
      <c r="D397">
        <v>0.435788332781805</v>
      </c>
      <c r="E397">
        <v>133.771725368769</v>
      </c>
      <c r="F397">
        <v>23.9998429566054</v>
      </c>
      <c r="G397">
        <v>2630.15819521995</v>
      </c>
      <c r="H397">
        <v>0.673203908057604</v>
      </c>
      <c r="I397">
        <v>0.546517022737082</v>
      </c>
      <c r="J397">
        <v>23.2577084617222</v>
      </c>
      <c r="K397">
        <v>3.093768677568</v>
      </c>
    </row>
    <row r="398" spans="1:11">
      <c r="A398">
        <v>396</v>
      </c>
      <c r="B398">
        <v>16.045403796705</v>
      </c>
      <c r="C398">
        <v>1548.12335413234</v>
      </c>
      <c r="D398">
        <v>0.435787551489671</v>
      </c>
      <c r="E398">
        <v>133.763918280079</v>
      </c>
      <c r="F398">
        <v>24.0015870210929</v>
      </c>
      <c r="G398">
        <v>2630.34955265413</v>
      </c>
      <c r="H398">
        <v>0.673180969598862</v>
      </c>
      <c r="I398">
        <v>0.546498410764136</v>
      </c>
      <c r="J398">
        <v>23.2573760916737</v>
      </c>
      <c r="K398">
        <v>3.093768677568</v>
      </c>
    </row>
    <row r="399" spans="1:11">
      <c r="A399">
        <v>397</v>
      </c>
      <c r="B399">
        <v>16.0488953683742</v>
      </c>
      <c r="C399">
        <v>1548.47876892105</v>
      </c>
      <c r="D399">
        <v>0.43578203324977</v>
      </c>
      <c r="E399">
        <v>133.787988315751</v>
      </c>
      <c r="F399">
        <v>23.9961009269225</v>
      </c>
      <c r="G399">
        <v>2629.64815260141</v>
      </c>
      <c r="H399">
        <v>0.673246742595681</v>
      </c>
      <c r="I399">
        <v>0.546551777865898</v>
      </c>
      <c r="J399">
        <v>23.2585360653937</v>
      </c>
      <c r="K399">
        <v>3.093768677568</v>
      </c>
    </row>
    <row r="400" spans="1:11">
      <c r="A400">
        <v>398</v>
      </c>
      <c r="B400">
        <v>16.0458230787896</v>
      </c>
      <c r="C400">
        <v>1548.11960638279</v>
      </c>
      <c r="D400">
        <v>0.435780472169074</v>
      </c>
      <c r="E400">
        <v>133.764121262784</v>
      </c>
      <c r="F400">
        <v>24.0016922105869</v>
      </c>
      <c r="G400">
        <v>2630.35332786692</v>
      </c>
      <c r="H400">
        <v>0.673180712349651</v>
      </c>
      <c r="I400">
        <v>0.546498202037856</v>
      </c>
      <c r="J400">
        <v>23.2572516655696</v>
      </c>
      <c r="K400">
        <v>3.093768677568</v>
      </c>
    </row>
    <row r="401" spans="1:11">
      <c r="A401">
        <v>399</v>
      </c>
      <c r="B401">
        <v>16.0457695431316</v>
      </c>
      <c r="C401">
        <v>1548.26213368714</v>
      </c>
      <c r="D401">
        <v>0.435806625916719</v>
      </c>
      <c r="E401">
        <v>133.772609573876</v>
      </c>
      <c r="F401">
        <v>23.9992928804672</v>
      </c>
      <c r="G401">
        <v>2630.05375647803</v>
      </c>
      <c r="H401">
        <v>0.673197742417924</v>
      </c>
      <c r="I401">
        <v>0.546512019621394</v>
      </c>
      <c r="J401">
        <v>23.2580232761099</v>
      </c>
      <c r="K401">
        <v>3.093768677568</v>
      </c>
    </row>
    <row r="402" spans="1:11">
      <c r="A402">
        <v>400</v>
      </c>
      <c r="B402">
        <v>16.045293677134</v>
      </c>
      <c r="C402">
        <v>1548.15025112536</v>
      </c>
      <c r="D402">
        <v>0.435785774459517</v>
      </c>
      <c r="E402">
        <v>133.765357725052</v>
      </c>
      <c r="F402">
        <v>24.0011254510205</v>
      </c>
      <c r="G402">
        <v>2630.28369457851</v>
      </c>
      <c r="H402">
        <v>0.673189060194867</v>
      </c>
      <c r="I402">
        <v>0.546504975334137</v>
      </c>
      <c r="J402">
        <v>23.2575515167314</v>
      </c>
      <c r="K402">
        <v>3.093768677568</v>
      </c>
    </row>
    <row r="403" spans="1:11">
      <c r="A403">
        <v>401</v>
      </c>
      <c r="B403">
        <v>16.0471447667016</v>
      </c>
      <c r="C403">
        <v>1548.2021119908</v>
      </c>
      <c r="D403">
        <v>0.435780896256959</v>
      </c>
      <c r="E403">
        <v>133.770244813065</v>
      </c>
      <c r="F403">
        <v>24.0003371058029</v>
      </c>
      <c r="G403">
        <v>2630.2071411502</v>
      </c>
      <c r="H403">
        <v>0.673201517140982</v>
      </c>
      <c r="I403">
        <v>0.54651508290301</v>
      </c>
      <c r="J403">
        <v>23.2573809183784</v>
      </c>
      <c r="K403">
        <v>3.093768677568</v>
      </c>
    </row>
    <row r="404" spans="1:11">
      <c r="A404">
        <v>402</v>
      </c>
      <c r="B404">
        <v>16.0477211376747</v>
      </c>
      <c r="C404">
        <v>1548.30035989053</v>
      </c>
      <c r="D404">
        <v>0.435790716730751</v>
      </c>
      <c r="E404">
        <v>133.776212478788</v>
      </c>
      <c r="F404">
        <v>23.9989029246461</v>
      </c>
      <c r="G404">
        <v>2630.07871887815</v>
      </c>
      <c r="H404">
        <v>0.673213421669089</v>
      </c>
      <c r="I404">
        <v>0.546524742020706</v>
      </c>
      <c r="J404">
        <v>23.2578772097956</v>
      </c>
      <c r="K404">
        <v>3.093768677568</v>
      </c>
    </row>
    <row r="405" spans="1:11">
      <c r="A405">
        <v>403</v>
      </c>
      <c r="B405">
        <v>16.0466023175692</v>
      </c>
      <c r="C405">
        <v>1548.25557175122</v>
      </c>
      <c r="D405">
        <v>0.435796594542153</v>
      </c>
      <c r="E405">
        <v>133.773061242316</v>
      </c>
      <c r="F405">
        <v>23.9995090506796</v>
      </c>
      <c r="G405">
        <v>2630.16046664044</v>
      </c>
      <c r="H405">
        <v>0.673214252435123</v>
      </c>
      <c r="I405">
        <v>0.546525416235521</v>
      </c>
      <c r="J405">
        <v>23.257773405881</v>
      </c>
      <c r="K405">
        <v>3.093768677568</v>
      </c>
    </row>
    <row r="406" spans="1:11">
      <c r="A406">
        <v>404</v>
      </c>
      <c r="B406">
        <v>16.046676650237</v>
      </c>
      <c r="C406">
        <v>1548.23509534877</v>
      </c>
      <c r="D406">
        <v>0.435783643424051</v>
      </c>
      <c r="E406">
        <v>133.771632304364</v>
      </c>
      <c r="F406">
        <v>23.9998690026335</v>
      </c>
      <c r="G406">
        <v>2630.12679735605</v>
      </c>
      <c r="H406">
        <v>0.673202382141374</v>
      </c>
      <c r="I406">
        <v>0.546515784561212</v>
      </c>
      <c r="J406">
        <v>23.2576991290722</v>
      </c>
      <c r="K406">
        <v>3.093768677568</v>
      </c>
    </row>
    <row r="407" spans="1:11">
      <c r="A407">
        <v>405</v>
      </c>
      <c r="B407">
        <v>16.0461736980588</v>
      </c>
      <c r="C407">
        <v>1548.1133393314</v>
      </c>
      <c r="D407">
        <v>0.435787535517344</v>
      </c>
      <c r="E407">
        <v>133.764203586853</v>
      </c>
      <c r="F407">
        <v>24.0018047877805</v>
      </c>
      <c r="G407">
        <v>2630.42083318656</v>
      </c>
      <c r="H407">
        <v>0.673170470559964</v>
      </c>
      <c r="I407">
        <v>0.546489891892388</v>
      </c>
      <c r="J407">
        <v>23.2571222355219</v>
      </c>
      <c r="K407">
        <v>3.093768677568</v>
      </c>
    </row>
    <row r="408" spans="1:11">
      <c r="A408">
        <v>406</v>
      </c>
      <c r="B408">
        <v>16.0460886689484</v>
      </c>
      <c r="C408">
        <v>1548.1267218077</v>
      </c>
      <c r="D408">
        <v>0.43578762854627</v>
      </c>
      <c r="E408">
        <v>133.764654787272</v>
      </c>
      <c r="F408">
        <v>24.0015949295986</v>
      </c>
      <c r="G408">
        <v>2630.43401425239</v>
      </c>
      <c r="H408">
        <v>0.673187601285597</v>
      </c>
      <c r="I408">
        <v>0.546503791885506</v>
      </c>
      <c r="J408">
        <v>23.2572600645898</v>
      </c>
      <c r="K408">
        <v>3.093768677568</v>
      </c>
    </row>
    <row r="409" spans="1:11">
      <c r="A409">
        <v>407</v>
      </c>
      <c r="B409">
        <v>16.045725346173</v>
      </c>
      <c r="C409">
        <v>1548.19830896166</v>
      </c>
      <c r="D409">
        <v>0.435790324744644</v>
      </c>
      <c r="E409">
        <v>133.767944528771</v>
      </c>
      <c r="F409">
        <v>24.0004854966211</v>
      </c>
      <c r="G409">
        <v>2630.19388297398</v>
      </c>
      <c r="H409">
        <v>0.673190065246969</v>
      </c>
      <c r="I409">
        <v>0.546505790631726</v>
      </c>
      <c r="J409">
        <v>23.2578493423248</v>
      </c>
      <c r="K409">
        <v>3.093768677568</v>
      </c>
    </row>
    <row r="410" spans="1:11">
      <c r="A410">
        <v>408</v>
      </c>
      <c r="B410">
        <v>16.0472607455765</v>
      </c>
      <c r="C410">
        <v>1548.34814261596</v>
      </c>
      <c r="D410">
        <v>0.43578567018502</v>
      </c>
      <c r="E410">
        <v>133.778893096362</v>
      </c>
      <c r="F410">
        <v>23.9980662024731</v>
      </c>
      <c r="G410">
        <v>2629.93950230633</v>
      </c>
      <c r="H410">
        <v>0.673232567074672</v>
      </c>
      <c r="I410">
        <v>0.546540276328669</v>
      </c>
      <c r="J410">
        <v>23.2581679592748</v>
      </c>
      <c r="K410">
        <v>3.093768677568</v>
      </c>
    </row>
    <row r="411" spans="1:11">
      <c r="A411">
        <v>409</v>
      </c>
      <c r="B411">
        <v>16.0468613250877</v>
      </c>
      <c r="C411">
        <v>1548.2556536867</v>
      </c>
      <c r="D411">
        <v>0.435789144802375</v>
      </c>
      <c r="E411">
        <v>133.773058322137</v>
      </c>
      <c r="F411">
        <v>23.9995454336691</v>
      </c>
      <c r="G411">
        <v>2630.12164626624</v>
      </c>
      <c r="H411">
        <v>0.673206708256577</v>
      </c>
      <c r="I411">
        <v>0.546519294768226</v>
      </c>
      <c r="J411">
        <v>23.2577664099517</v>
      </c>
      <c r="K411">
        <v>3.093768677568</v>
      </c>
    </row>
    <row r="412" spans="1:11">
      <c r="A412">
        <v>410</v>
      </c>
      <c r="B412">
        <v>16.0479739715237</v>
      </c>
      <c r="C412">
        <v>1548.36300255859</v>
      </c>
      <c r="D412">
        <v>0.435784444113284</v>
      </c>
      <c r="E412">
        <v>133.780488705708</v>
      </c>
      <c r="F412">
        <v>23.997872843515</v>
      </c>
      <c r="G412">
        <v>2629.95046904836</v>
      </c>
      <c r="H412">
        <v>0.673235553448157</v>
      </c>
      <c r="I412">
        <v>0.546542699547458</v>
      </c>
      <c r="J412">
        <v>23.2580777131544</v>
      </c>
      <c r="K412">
        <v>3.093768677568</v>
      </c>
    </row>
    <row r="413" spans="1:11">
      <c r="A413">
        <v>411</v>
      </c>
      <c r="B413">
        <v>16.04668510396</v>
      </c>
      <c r="C413">
        <v>1548.24465873754</v>
      </c>
      <c r="D413">
        <v>0.435788364136617</v>
      </c>
      <c r="E413">
        <v>133.772423604281</v>
      </c>
      <c r="F413">
        <v>23.9996868874281</v>
      </c>
      <c r="G413">
        <v>2630.12572757225</v>
      </c>
      <c r="H413">
        <v>0.673205303558289</v>
      </c>
      <c r="I413">
        <v>0.546518154985712</v>
      </c>
      <c r="J413">
        <v>23.2577087531224</v>
      </c>
      <c r="K413">
        <v>3.093768677568</v>
      </c>
    </row>
    <row r="414" spans="1:11">
      <c r="A414">
        <v>412</v>
      </c>
      <c r="B414">
        <v>16.0467735292306</v>
      </c>
      <c r="C414">
        <v>1548.21056904487</v>
      </c>
      <c r="D414">
        <v>0.43580018473998</v>
      </c>
      <c r="E414">
        <v>133.77029443853</v>
      </c>
      <c r="F414">
        <v>24.0002844141848</v>
      </c>
      <c r="G414">
        <v>2630.27929108871</v>
      </c>
      <c r="H414">
        <v>0.673193224716805</v>
      </c>
      <c r="I414">
        <v>0.54650835450346</v>
      </c>
      <c r="J414">
        <v>23.2575629777443</v>
      </c>
      <c r="K414">
        <v>3.093768677568</v>
      </c>
    </row>
    <row r="415" spans="1:11">
      <c r="A415">
        <v>413</v>
      </c>
      <c r="B415">
        <v>16.0457371565065</v>
      </c>
      <c r="C415">
        <v>1548.16745561634</v>
      </c>
      <c r="D415">
        <v>0.435784543283306</v>
      </c>
      <c r="E415">
        <v>133.767047645742</v>
      </c>
      <c r="F415">
        <v>24.0008866471822</v>
      </c>
      <c r="G415">
        <v>2630.268638018</v>
      </c>
      <c r="H415">
        <v>0.673195069439319</v>
      </c>
      <c r="I415">
        <v>0.546509851249183</v>
      </c>
      <c r="J415">
        <v>23.257489415707</v>
      </c>
      <c r="K415">
        <v>3.093768677568</v>
      </c>
    </row>
    <row r="416" spans="1:11">
      <c r="A416">
        <v>414</v>
      </c>
      <c r="B416">
        <v>16.0474273140351</v>
      </c>
      <c r="C416">
        <v>1548.28697724287</v>
      </c>
      <c r="D416">
        <v>0.435792255634325</v>
      </c>
      <c r="E416">
        <v>133.775050339381</v>
      </c>
      <c r="F416">
        <v>23.9990914327601</v>
      </c>
      <c r="G416">
        <v>2630.11622919282</v>
      </c>
      <c r="H416">
        <v>0.673211018042108</v>
      </c>
      <c r="I416">
        <v>0.546522791748556</v>
      </c>
      <c r="J416">
        <v>23.2578957473919</v>
      </c>
      <c r="K416">
        <v>3.093768677568</v>
      </c>
    </row>
    <row r="417" spans="1:11">
      <c r="A417">
        <v>415</v>
      </c>
      <c r="B417">
        <v>16.0473692651062</v>
      </c>
      <c r="C417">
        <v>1548.28002062883</v>
      </c>
      <c r="D417">
        <v>0.435794427619065</v>
      </c>
      <c r="E417">
        <v>133.774626724542</v>
      </c>
      <c r="F417">
        <v>23.9991801651798</v>
      </c>
      <c r="G417">
        <v>2630.12415810199</v>
      </c>
      <c r="H417">
        <v>0.673206670051692</v>
      </c>
      <c r="I417">
        <v>0.5465192637998</v>
      </c>
      <c r="J417">
        <v>23.2578638679292</v>
      </c>
      <c r="K417">
        <v>3.093768677568</v>
      </c>
    </row>
    <row r="418" spans="1:11">
      <c r="A418">
        <v>416</v>
      </c>
      <c r="B418">
        <v>16.0466114538156</v>
      </c>
      <c r="C418">
        <v>1548.24338972853</v>
      </c>
      <c r="D418">
        <v>0.435790972736465</v>
      </c>
      <c r="E418">
        <v>133.771934475062</v>
      </c>
      <c r="F418">
        <v>23.9997059688043</v>
      </c>
      <c r="G418">
        <v>2630.21917172666</v>
      </c>
      <c r="H418">
        <v>0.673218553727307</v>
      </c>
      <c r="I418">
        <v>0.546528906407353</v>
      </c>
      <c r="J418">
        <v>23.2577877115535</v>
      </c>
      <c r="K418">
        <v>3.093768677568</v>
      </c>
    </row>
    <row r="419" spans="1:11">
      <c r="A419">
        <v>417</v>
      </c>
      <c r="B419">
        <v>16.0458753995002</v>
      </c>
      <c r="C419">
        <v>1548.17753492928</v>
      </c>
      <c r="D419">
        <v>0.435791697787407</v>
      </c>
      <c r="E419">
        <v>133.767557889743</v>
      </c>
      <c r="F419">
        <v>24.0007262428285</v>
      </c>
      <c r="G419">
        <v>2630.31838681853</v>
      </c>
      <c r="H419">
        <v>0.673202796860624</v>
      </c>
      <c r="I419">
        <v>0.546516121422037</v>
      </c>
      <c r="J419">
        <v>23.2575592866459</v>
      </c>
      <c r="K419">
        <v>3.093768677568</v>
      </c>
    </row>
    <row r="420" spans="1:11">
      <c r="A420">
        <v>418</v>
      </c>
      <c r="B420">
        <v>16.0466538543796</v>
      </c>
      <c r="C420">
        <v>1548.27134587699</v>
      </c>
      <c r="D420">
        <v>0.435792256252257</v>
      </c>
      <c r="E420">
        <v>133.773751361499</v>
      </c>
      <c r="F420">
        <v>23.9992863672231</v>
      </c>
      <c r="G420">
        <v>2630.11781125308</v>
      </c>
      <c r="H420">
        <v>0.673216276459602</v>
      </c>
      <c r="I420">
        <v>0.546527058424603</v>
      </c>
      <c r="J420">
        <v>23.2579061164316</v>
      </c>
      <c r="K420">
        <v>3.093768677568</v>
      </c>
    </row>
    <row r="421" spans="1:11">
      <c r="A421">
        <v>419</v>
      </c>
      <c r="B421">
        <v>16.0460040483146</v>
      </c>
      <c r="C421">
        <v>1548.20884499299</v>
      </c>
      <c r="D421">
        <v>0.435793102638928</v>
      </c>
      <c r="E421">
        <v>133.769523180653</v>
      </c>
      <c r="F421">
        <v>24.0002256348495</v>
      </c>
      <c r="G421">
        <v>2630.25996602164</v>
      </c>
      <c r="H421">
        <v>0.673211651471732</v>
      </c>
      <c r="I421">
        <v>0.546523305984609</v>
      </c>
      <c r="J421">
        <v>23.257698503817</v>
      </c>
      <c r="K421">
        <v>3.093768677568</v>
      </c>
    </row>
    <row r="422" spans="1:11">
      <c r="A422">
        <v>420</v>
      </c>
      <c r="B422">
        <v>16.0456083016904</v>
      </c>
      <c r="C422">
        <v>1548.13220781693</v>
      </c>
      <c r="D422">
        <v>0.435796100131778</v>
      </c>
      <c r="E422">
        <v>133.764646929124</v>
      </c>
      <c r="F422">
        <v>24.0014579540629</v>
      </c>
      <c r="G422">
        <v>2630.4378815746</v>
      </c>
      <c r="H422">
        <v>0.673191733932297</v>
      </c>
      <c r="I422">
        <v>0.546507145140889</v>
      </c>
      <c r="J422">
        <v>23.2573776327418</v>
      </c>
      <c r="K422">
        <v>3.093768677568</v>
      </c>
    </row>
    <row r="423" spans="1:11">
      <c r="A423">
        <v>421</v>
      </c>
      <c r="B423">
        <v>16.0455983447833</v>
      </c>
      <c r="C423">
        <v>1548.1444157863</v>
      </c>
      <c r="D423">
        <v>0.435799259880554</v>
      </c>
      <c r="E423">
        <v>133.765505599566</v>
      </c>
      <c r="F423">
        <v>24.0012315351528</v>
      </c>
      <c r="G423">
        <v>2630.40979102655</v>
      </c>
      <c r="H423">
        <v>0.67319304663688</v>
      </c>
      <c r="I423">
        <v>0.546508210212809</v>
      </c>
      <c r="J423">
        <v>23.2574183217608</v>
      </c>
      <c r="K423">
        <v>3.093768677568</v>
      </c>
    </row>
    <row r="424" spans="1:11">
      <c r="A424">
        <v>422</v>
      </c>
      <c r="B424">
        <v>16.0448445515857</v>
      </c>
      <c r="C424">
        <v>1548.10596381987</v>
      </c>
      <c r="D424">
        <v>0.435803126273028</v>
      </c>
      <c r="E424">
        <v>133.762134701671</v>
      </c>
      <c r="F424">
        <v>24.0018515576795</v>
      </c>
      <c r="G424">
        <v>2630.46070107166</v>
      </c>
      <c r="H424">
        <v>0.673179665701304</v>
      </c>
      <c r="I424">
        <v>0.546497352919775</v>
      </c>
      <c r="J424">
        <v>23.2574655014508</v>
      </c>
      <c r="K424">
        <v>3.093768677568</v>
      </c>
    </row>
    <row r="425" spans="1:11">
      <c r="A425">
        <v>423</v>
      </c>
      <c r="B425">
        <v>16.0450247627903</v>
      </c>
      <c r="C425">
        <v>1548.10888486756</v>
      </c>
      <c r="D425">
        <v>0.435802224237122</v>
      </c>
      <c r="E425">
        <v>133.762485653822</v>
      </c>
      <c r="F425">
        <v>24.0017921350186</v>
      </c>
      <c r="G425">
        <v>2630.45350326634</v>
      </c>
      <c r="H425">
        <v>0.673181325152559</v>
      </c>
      <c r="I425">
        <v>0.54649869940595</v>
      </c>
      <c r="J425">
        <v>23.2574349799409</v>
      </c>
      <c r="K425">
        <v>3.093768677568</v>
      </c>
    </row>
    <row r="426" spans="1:11">
      <c r="A426">
        <v>424</v>
      </c>
      <c r="B426">
        <v>16.0442454641801</v>
      </c>
      <c r="C426">
        <v>1547.98371268862</v>
      </c>
      <c r="D426">
        <v>0.435796267856155</v>
      </c>
      <c r="E426">
        <v>133.754339302068</v>
      </c>
      <c r="F426">
        <v>24.0037784607017</v>
      </c>
      <c r="G426">
        <v>2630.67198391654</v>
      </c>
      <c r="H426">
        <v>0.673155175241953</v>
      </c>
      <c r="I426">
        <v>0.546477481697625</v>
      </c>
      <c r="J426">
        <v>23.2569402861998</v>
      </c>
      <c r="K426">
        <v>3.093768677568</v>
      </c>
    </row>
    <row r="427" spans="1:11">
      <c r="A427">
        <v>425</v>
      </c>
      <c r="B427">
        <v>16.044891322067</v>
      </c>
      <c r="C427">
        <v>1548.11243920911</v>
      </c>
      <c r="D427">
        <v>0.435800253428239</v>
      </c>
      <c r="E427">
        <v>133.762707568678</v>
      </c>
      <c r="F427">
        <v>24.0017130891405</v>
      </c>
      <c r="G427">
        <v>2630.43689317653</v>
      </c>
      <c r="H427">
        <v>0.673184963609277</v>
      </c>
      <c r="I427">
        <v>0.546501651613196</v>
      </c>
      <c r="J427">
        <v>23.2574528459439</v>
      </c>
      <c r="K427">
        <v>3.093768677568</v>
      </c>
    </row>
    <row r="428" spans="1:11">
      <c r="A428">
        <v>426</v>
      </c>
      <c r="B428">
        <v>16.0466955981132</v>
      </c>
      <c r="C428">
        <v>1548.23520387666</v>
      </c>
      <c r="D428">
        <v>0.435802175248579</v>
      </c>
      <c r="E428">
        <v>133.771256892966</v>
      </c>
      <c r="F428">
        <v>23.9998795338307</v>
      </c>
      <c r="G428">
        <v>2630.27405420755</v>
      </c>
      <c r="H428">
        <v>0.673207864155478</v>
      </c>
      <c r="I428">
        <v>0.546520232951679</v>
      </c>
      <c r="J428">
        <v>23.2577910486235</v>
      </c>
      <c r="K428">
        <v>3.093768677568</v>
      </c>
    </row>
    <row r="429" spans="1:11">
      <c r="A429">
        <v>427</v>
      </c>
      <c r="B429">
        <v>16.0451979896629</v>
      </c>
      <c r="C429">
        <v>1548.13440520816</v>
      </c>
      <c r="D429">
        <v>0.435801887919368</v>
      </c>
      <c r="E429">
        <v>133.764139471327</v>
      </c>
      <c r="F429">
        <v>24.0013859463467</v>
      </c>
      <c r="G429">
        <v>2630.40500218343</v>
      </c>
      <c r="H429">
        <v>0.67318719691688</v>
      </c>
      <c r="I429">
        <v>0.546503463671315</v>
      </c>
      <c r="J429">
        <v>23.2575353287433</v>
      </c>
      <c r="K429">
        <v>3.093768677568</v>
      </c>
    </row>
    <row r="430" spans="1:11">
      <c r="A430">
        <v>428</v>
      </c>
      <c r="B430">
        <v>16.0431614923055</v>
      </c>
      <c r="C430">
        <v>1547.96434507356</v>
      </c>
      <c r="D430">
        <v>0.435800585680805</v>
      </c>
      <c r="E430">
        <v>133.752139045066</v>
      </c>
      <c r="F430">
        <v>24.003996800524</v>
      </c>
      <c r="G430">
        <v>2630.68772450622</v>
      </c>
      <c r="H430">
        <v>0.67315311479929</v>
      </c>
      <c r="I430">
        <v>0.546475809846183</v>
      </c>
      <c r="J430">
        <v>23.2570907692571</v>
      </c>
      <c r="K430">
        <v>3.093768677568</v>
      </c>
    </row>
    <row r="431" spans="1:11">
      <c r="A431">
        <v>429</v>
      </c>
      <c r="B431">
        <v>16.0454247360786</v>
      </c>
      <c r="C431">
        <v>1548.18517687855</v>
      </c>
      <c r="D431">
        <v>0.435801781264323</v>
      </c>
      <c r="E431">
        <v>133.767394886158</v>
      </c>
      <c r="F431">
        <v>24.0005754097308</v>
      </c>
      <c r="G431">
        <v>2630.27866966075</v>
      </c>
      <c r="H431">
        <v>0.673195968463268</v>
      </c>
      <c r="I431">
        <v>0.546510580703433</v>
      </c>
      <c r="J431">
        <v>23.2577476805085</v>
      </c>
      <c r="K431">
        <v>3.093768677568</v>
      </c>
    </row>
    <row r="432" spans="1:11">
      <c r="A432">
        <v>430</v>
      </c>
      <c r="B432">
        <v>16.0451613501771</v>
      </c>
      <c r="C432">
        <v>1548.12978915303</v>
      </c>
      <c r="D432">
        <v>0.435800120714722</v>
      </c>
      <c r="E432">
        <v>133.763753597208</v>
      </c>
      <c r="F432">
        <v>24.0014686113743</v>
      </c>
      <c r="G432">
        <v>2630.44905379302</v>
      </c>
      <c r="H432">
        <v>0.67319327108133</v>
      </c>
      <c r="I432">
        <v>0.546508392345811</v>
      </c>
      <c r="J432">
        <v>23.2575320769442</v>
      </c>
      <c r="K432">
        <v>3.093768677568</v>
      </c>
    </row>
    <row r="433" spans="1:11">
      <c r="A433">
        <v>431</v>
      </c>
      <c r="B433">
        <v>16.0451096149637</v>
      </c>
      <c r="C433">
        <v>1548.13795244768</v>
      </c>
      <c r="D433">
        <v>0.435794052128527</v>
      </c>
      <c r="E433">
        <v>133.764179260405</v>
      </c>
      <c r="F433">
        <v>24.0013288615484</v>
      </c>
      <c r="G433">
        <v>2630.39560464395</v>
      </c>
      <c r="H433">
        <v>0.673196657887157</v>
      </c>
      <c r="I433">
        <v>0.546511140301802</v>
      </c>
      <c r="J433">
        <v>23.2575813861642</v>
      </c>
      <c r="K433">
        <v>3.093768677568</v>
      </c>
    </row>
    <row r="434" spans="1:11">
      <c r="A434">
        <v>432</v>
      </c>
      <c r="B434">
        <v>16.0451977882746</v>
      </c>
      <c r="C434">
        <v>1548.11500210781</v>
      </c>
      <c r="D434">
        <v>0.435798511314293</v>
      </c>
      <c r="E434">
        <v>133.762823617366</v>
      </c>
      <c r="F434">
        <v>24.0017213483671</v>
      </c>
      <c r="G434">
        <v>2630.46183638631</v>
      </c>
      <c r="H434">
        <v>0.673187114312653</v>
      </c>
      <c r="I434">
        <v>0.546503396774508</v>
      </c>
      <c r="J434">
        <v>23.2574612556522</v>
      </c>
      <c r="K434">
        <v>3.093768677568</v>
      </c>
    </row>
    <row r="435" spans="1:11">
      <c r="A435">
        <v>433</v>
      </c>
      <c r="B435">
        <v>16.0460933833933</v>
      </c>
      <c r="C435">
        <v>1548.18452117977</v>
      </c>
      <c r="D435">
        <v>0.435802214720834</v>
      </c>
      <c r="E435">
        <v>133.76755563621</v>
      </c>
      <c r="F435">
        <v>24.0006654052973</v>
      </c>
      <c r="G435">
        <v>2630.34763602498</v>
      </c>
      <c r="H435">
        <v>0.673196193332939</v>
      </c>
      <c r="I435">
        <v>0.546510763321328</v>
      </c>
      <c r="J435">
        <v>23.2576806712304</v>
      </c>
      <c r="K435">
        <v>3.093768677568</v>
      </c>
    </row>
    <row r="436" spans="1:11">
      <c r="A436">
        <v>434</v>
      </c>
      <c r="B436">
        <v>16.0437671044339</v>
      </c>
      <c r="C436">
        <v>1547.9681882607</v>
      </c>
      <c r="D436">
        <v>0.43579754460711</v>
      </c>
      <c r="E436">
        <v>133.752861427845</v>
      </c>
      <c r="F436">
        <v>24.0040230546503</v>
      </c>
      <c r="G436">
        <v>2630.73499021016</v>
      </c>
      <c r="H436">
        <v>0.673159443333462</v>
      </c>
      <c r="I436">
        <v>0.546480944956887</v>
      </c>
      <c r="J436">
        <v>23.2569838850344</v>
      </c>
      <c r="K436">
        <v>3.093768677568</v>
      </c>
    </row>
    <row r="437" spans="1:11">
      <c r="A437">
        <v>435</v>
      </c>
      <c r="B437">
        <v>16.0455964023922</v>
      </c>
      <c r="C437">
        <v>1548.14152820145</v>
      </c>
      <c r="D437">
        <v>0.435800456995</v>
      </c>
      <c r="E437">
        <v>133.764590290372</v>
      </c>
      <c r="F437">
        <v>24.0013222679222</v>
      </c>
      <c r="G437">
        <v>2630.43550736671</v>
      </c>
      <c r="H437">
        <v>0.673190875433378</v>
      </c>
      <c r="I437">
        <v>0.54650644852277</v>
      </c>
      <c r="J437">
        <v>23.2575540859376</v>
      </c>
      <c r="K437">
        <v>3.093768677568</v>
      </c>
    </row>
    <row r="438" spans="1:11">
      <c r="A438">
        <v>436</v>
      </c>
      <c r="B438">
        <v>16.0445491705749</v>
      </c>
      <c r="C438">
        <v>1548.05559836941</v>
      </c>
      <c r="D438">
        <v>0.435798166835762</v>
      </c>
      <c r="E438">
        <v>133.759090743945</v>
      </c>
      <c r="F438">
        <v>24.0025997406333</v>
      </c>
      <c r="G438">
        <v>2630.53127274955</v>
      </c>
      <c r="H438">
        <v>0.673174872275702</v>
      </c>
      <c r="I438">
        <v>0.546493463653336</v>
      </c>
      <c r="J438">
        <v>23.2572063641668</v>
      </c>
      <c r="K438">
        <v>3.093768677568</v>
      </c>
    </row>
    <row r="439" spans="1:11">
      <c r="A439">
        <v>437</v>
      </c>
      <c r="B439">
        <v>16.0447888929118</v>
      </c>
      <c r="C439">
        <v>1548.09304124013</v>
      </c>
      <c r="D439">
        <v>0.435797921198741</v>
      </c>
      <c r="E439">
        <v>133.761255320742</v>
      </c>
      <c r="F439">
        <v>24.0020308443629</v>
      </c>
      <c r="G439">
        <v>2630.51367943966</v>
      </c>
      <c r="H439">
        <v>0.673190791293099</v>
      </c>
      <c r="I439">
        <v>0.54650638037902</v>
      </c>
      <c r="J439">
        <v>23.2574065144517</v>
      </c>
      <c r="K439">
        <v>3.093768677568</v>
      </c>
    </row>
    <row r="440" spans="1:11">
      <c r="A440">
        <v>438</v>
      </c>
      <c r="B440">
        <v>16.044692826733</v>
      </c>
      <c r="C440">
        <v>1548.04704252113</v>
      </c>
      <c r="D440">
        <v>0.435803578468762</v>
      </c>
      <c r="E440">
        <v>133.758363073923</v>
      </c>
      <c r="F440">
        <v>24.0027651269845</v>
      </c>
      <c r="G440">
        <v>2630.57356299295</v>
      </c>
      <c r="H440">
        <v>0.673163090742048</v>
      </c>
      <c r="I440">
        <v>0.546483904196027</v>
      </c>
      <c r="J440">
        <v>23.2572094074531</v>
      </c>
      <c r="K440">
        <v>3.093768677568</v>
      </c>
    </row>
    <row r="441" spans="1:11">
      <c r="A441">
        <v>439</v>
      </c>
      <c r="B441">
        <v>16.0450430129048</v>
      </c>
      <c r="C441">
        <v>1548.11011101752</v>
      </c>
      <c r="D441">
        <v>0.435799149198853</v>
      </c>
      <c r="E441">
        <v>133.762483370443</v>
      </c>
      <c r="F441">
        <v>24.0018021326095</v>
      </c>
      <c r="G441">
        <v>2630.44717557226</v>
      </c>
      <c r="H441">
        <v>0.673182622101684</v>
      </c>
      <c r="I441">
        <v>0.546499751749031</v>
      </c>
      <c r="J441">
        <v>23.257452229833</v>
      </c>
      <c r="K441">
        <v>3.093768677568</v>
      </c>
    </row>
    <row r="442" spans="1:11">
      <c r="A442">
        <v>440</v>
      </c>
      <c r="B442">
        <v>16.0463825871759</v>
      </c>
      <c r="C442">
        <v>1548.22637002625</v>
      </c>
      <c r="D442">
        <v>0.435798867697818</v>
      </c>
      <c r="E442">
        <v>133.770165357942</v>
      </c>
      <c r="F442">
        <v>24.0000399903015</v>
      </c>
      <c r="G442">
        <v>2630.2472228815</v>
      </c>
      <c r="H442">
        <v>0.673202211549727</v>
      </c>
      <c r="I442">
        <v>0.546515646300204</v>
      </c>
      <c r="J442">
        <v>23.2578681597459</v>
      </c>
      <c r="K442">
        <v>3.093768677568</v>
      </c>
    </row>
    <row r="443" spans="1:11">
      <c r="A443">
        <v>441</v>
      </c>
      <c r="B443">
        <v>16.0449364728359</v>
      </c>
      <c r="C443">
        <v>1548.09381687952</v>
      </c>
      <c r="D443">
        <v>0.435801626310057</v>
      </c>
      <c r="E443">
        <v>133.76142785869</v>
      </c>
      <c r="F443">
        <v>24.002066145278</v>
      </c>
      <c r="G443">
        <v>2630.4951187425</v>
      </c>
      <c r="H443">
        <v>0.673178887357498</v>
      </c>
      <c r="I443">
        <v>0.546496721453314</v>
      </c>
      <c r="J443">
        <v>23.2573896860699</v>
      </c>
      <c r="K443">
        <v>3.093768677568</v>
      </c>
    </row>
    <row r="444" spans="1:11">
      <c r="A444">
        <v>442</v>
      </c>
      <c r="B444">
        <v>16.0452035053718</v>
      </c>
      <c r="C444">
        <v>1548.15986004951</v>
      </c>
      <c r="D444">
        <v>0.435800770745995</v>
      </c>
      <c r="E444">
        <v>133.765526511722</v>
      </c>
      <c r="F444">
        <v>24.0010067464454</v>
      </c>
      <c r="G444">
        <v>2630.3419304646</v>
      </c>
      <c r="H444">
        <v>0.673196171558437</v>
      </c>
      <c r="I444">
        <v>0.546510745648236</v>
      </c>
      <c r="J444">
        <v>23.2576907856196</v>
      </c>
      <c r="K444">
        <v>3.093768677568</v>
      </c>
    </row>
    <row r="445" spans="1:11">
      <c r="A445">
        <v>443</v>
      </c>
      <c r="B445">
        <v>16.0452156013983</v>
      </c>
      <c r="C445">
        <v>1548.09833505183</v>
      </c>
      <c r="D445">
        <v>0.435795122027847</v>
      </c>
      <c r="E445">
        <v>133.761868814548</v>
      </c>
      <c r="F445">
        <v>24.0020243670893</v>
      </c>
      <c r="G445">
        <v>2630.4823053466</v>
      </c>
      <c r="H445">
        <v>0.673182399018573</v>
      </c>
      <c r="I445">
        <v>0.546499570829795</v>
      </c>
      <c r="J445">
        <v>23.2573628689233</v>
      </c>
      <c r="K445">
        <v>3.093768677568</v>
      </c>
    </row>
    <row r="446" spans="1:11">
      <c r="A446">
        <v>444</v>
      </c>
      <c r="B446">
        <v>16.0448873343301</v>
      </c>
      <c r="C446">
        <v>1548.14266287635</v>
      </c>
      <c r="D446">
        <v>0.435792146975604</v>
      </c>
      <c r="E446">
        <v>133.764236163466</v>
      </c>
      <c r="F446">
        <v>24.0012874940872</v>
      </c>
      <c r="G446">
        <v>2630.33848841845</v>
      </c>
      <c r="H446">
        <v>0.673189981372819</v>
      </c>
      <c r="I446">
        <v>0.546505722842658</v>
      </c>
      <c r="J446">
        <v>23.2576642256065</v>
      </c>
      <c r="K446">
        <v>3.093768677568</v>
      </c>
    </row>
    <row r="447" spans="1:11">
      <c r="A447">
        <v>445</v>
      </c>
      <c r="B447">
        <v>16.0452269003985</v>
      </c>
      <c r="C447">
        <v>1548.10955878759</v>
      </c>
      <c r="D447">
        <v>0.435796252543842</v>
      </c>
      <c r="E447">
        <v>133.762790233975</v>
      </c>
      <c r="F447">
        <v>24.0018072879549</v>
      </c>
      <c r="G447">
        <v>2630.4558684231</v>
      </c>
      <c r="H447">
        <v>0.673185317195636</v>
      </c>
      <c r="I447">
        <v>0.546501938595439</v>
      </c>
      <c r="J447">
        <v>23.2573716292006</v>
      </c>
      <c r="K447">
        <v>3.093768677568</v>
      </c>
    </row>
    <row r="448" spans="1:11">
      <c r="A448">
        <v>446</v>
      </c>
      <c r="B448">
        <v>16.0457933683196</v>
      </c>
      <c r="C448">
        <v>1548.15703435123</v>
      </c>
      <c r="D448">
        <v>0.435797514568929</v>
      </c>
      <c r="E448">
        <v>133.766199987157</v>
      </c>
      <c r="F448">
        <v>24.0010555123653</v>
      </c>
      <c r="G448">
        <v>2630.34874102195</v>
      </c>
      <c r="H448">
        <v>0.673190152183743</v>
      </c>
      <c r="I448">
        <v>0.546505861539775</v>
      </c>
      <c r="J448">
        <v>23.2574861426999</v>
      </c>
      <c r="K448">
        <v>3.093768677568</v>
      </c>
    </row>
    <row r="449" spans="1:11">
      <c r="A449">
        <v>447</v>
      </c>
      <c r="B449">
        <v>16.0457693616722</v>
      </c>
      <c r="C449">
        <v>1548.14608268365</v>
      </c>
      <c r="D449">
        <v>0.435797642490384</v>
      </c>
      <c r="E449">
        <v>133.765361971682</v>
      </c>
      <c r="F449">
        <v>24.0012616977356</v>
      </c>
      <c r="G449">
        <v>2630.4062759747</v>
      </c>
      <c r="H449">
        <v>0.673190948801395</v>
      </c>
      <c r="I449">
        <v>0.546506508024135</v>
      </c>
      <c r="J449">
        <v>23.2574671823151</v>
      </c>
      <c r="K449">
        <v>3.093768677568</v>
      </c>
    </row>
    <row r="450" spans="1:11">
      <c r="A450">
        <v>448</v>
      </c>
      <c r="B450">
        <v>16.0468513712814</v>
      </c>
      <c r="C450">
        <v>1548.21439043352</v>
      </c>
      <c r="D450">
        <v>0.43578854802096</v>
      </c>
      <c r="E450">
        <v>133.77026611954</v>
      </c>
      <c r="F450">
        <v>24.0002384718421</v>
      </c>
      <c r="G450">
        <v>2630.31088160273</v>
      </c>
      <c r="H450">
        <v>0.673212556841213</v>
      </c>
      <c r="I450">
        <v>0.546524040722513</v>
      </c>
      <c r="J450">
        <v>23.2576133944695</v>
      </c>
      <c r="K450">
        <v>3.093768677568</v>
      </c>
    </row>
    <row r="451" spans="1:11">
      <c r="A451">
        <v>449</v>
      </c>
      <c r="B451">
        <v>16.0450728654702</v>
      </c>
      <c r="C451">
        <v>1548.0886845896</v>
      </c>
      <c r="D451">
        <v>0.435797392412047</v>
      </c>
      <c r="E451">
        <v>133.761369899546</v>
      </c>
      <c r="F451">
        <v>24.0021644655117</v>
      </c>
      <c r="G451">
        <v>2630.50345584432</v>
      </c>
      <c r="H451">
        <v>0.673178520942334</v>
      </c>
      <c r="I451">
        <v>0.546496424180927</v>
      </c>
      <c r="J451">
        <v>23.2573078984682</v>
      </c>
      <c r="K451">
        <v>3.093768677568</v>
      </c>
    </row>
    <row r="452" spans="1:11">
      <c r="A452">
        <v>450</v>
      </c>
      <c r="B452">
        <v>16.0448701672933</v>
      </c>
      <c r="C452">
        <v>1548.08557395319</v>
      </c>
      <c r="D452">
        <v>0.435796624786324</v>
      </c>
      <c r="E452">
        <v>133.761023246159</v>
      </c>
      <c r="F452">
        <v>24.0021689327007</v>
      </c>
      <c r="G452">
        <v>2630.49573438845</v>
      </c>
      <c r="H452">
        <v>0.67318061236852</v>
      </c>
      <c r="I452">
        <v>0.54649812115305</v>
      </c>
      <c r="J452">
        <v>23.257326823511</v>
      </c>
      <c r="K452">
        <v>3.093768677568</v>
      </c>
    </row>
    <row r="453" spans="1:11">
      <c r="A453">
        <v>451</v>
      </c>
      <c r="B453">
        <v>16.0460022551701</v>
      </c>
      <c r="C453">
        <v>1548.21199097064</v>
      </c>
      <c r="D453">
        <v>0.435798176886391</v>
      </c>
      <c r="E453">
        <v>133.769608033545</v>
      </c>
      <c r="F453">
        <v>24.0001937534106</v>
      </c>
      <c r="G453">
        <v>2630.26887800791</v>
      </c>
      <c r="H453">
        <v>0.673206927192286</v>
      </c>
      <c r="I453">
        <v>0.546519472662774</v>
      </c>
      <c r="J453">
        <v>23.2577387215651</v>
      </c>
      <c r="K453">
        <v>3.093768677568</v>
      </c>
    </row>
    <row r="454" spans="1:11">
      <c r="A454">
        <v>452</v>
      </c>
      <c r="B454">
        <v>16.0450966555077</v>
      </c>
      <c r="C454">
        <v>1548.08609865185</v>
      </c>
      <c r="D454">
        <v>0.435796046545247</v>
      </c>
      <c r="E454">
        <v>133.761280470009</v>
      </c>
      <c r="F454">
        <v>24.0021792854726</v>
      </c>
      <c r="G454">
        <v>2630.51251031682</v>
      </c>
      <c r="H454">
        <v>0.673181658596276</v>
      </c>
      <c r="I454">
        <v>0.546498970098393</v>
      </c>
      <c r="J454">
        <v>23.2572751152579</v>
      </c>
      <c r="K454">
        <v>3.093768677568</v>
      </c>
    </row>
    <row r="455" spans="1:11">
      <c r="A455">
        <v>453</v>
      </c>
      <c r="B455">
        <v>16.0454587153598</v>
      </c>
      <c r="C455">
        <v>1548.1301130908</v>
      </c>
      <c r="D455">
        <v>0.435797070007591</v>
      </c>
      <c r="E455">
        <v>133.764134832863</v>
      </c>
      <c r="F455">
        <v>24.0014941666278</v>
      </c>
      <c r="G455">
        <v>2630.40880295207</v>
      </c>
      <c r="H455">
        <v>0.673186232772349</v>
      </c>
      <c r="I455">
        <v>0.546502681415631</v>
      </c>
      <c r="J455">
        <v>23.2574494611441</v>
      </c>
      <c r="K455">
        <v>3.093768677568</v>
      </c>
    </row>
    <row r="456" spans="1:11">
      <c r="A456">
        <v>454</v>
      </c>
      <c r="B456">
        <v>16.0452001434154</v>
      </c>
      <c r="C456">
        <v>1548.11357295059</v>
      </c>
      <c r="D456">
        <v>0.435793220236817</v>
      </c>
      <c r="E456">
        <v>133.762999001499</v>
      </c>
      <c r="F456">
        <v>24.0017383650294</v>
      </c>
      <c r="G456">
        <v>2630.42914778209</v>
      </c>
      <c r="H456">
        <v>0.673186978347296</v>
      </c>
      <c r="I456">
        <v>0.546503286404706</v>
      </c>
      <c r="J456">
        <v>23.2573959795876</v>
      </c>
      <c r="K456">
        <v>3.093768677568</v>
      </c>
    </row>
    <row r="457" spans="1:11">
      <c r="A457">
        <v>455</v>
      </c>
      <c r="B457">
        <v>16.0450801079234</v>
      </c>
      <c r="C457">
        <v>1548.09469648456</v>
      </c>
      <c r="D457">
        <v>0.435796018387033</v>
      </c>
      <c r="E457">
        <v>133.761871560012</v>
      </c>
      <c r="F457">
        <v>24.0020323335534</v>
      </c>
      <c r="G457">
        <v>2630.46120450242</v>
      </c>
      <c r="H457">
        <v>0.673179299344569</v>
      </c>
      <c r="I457">
        <v>0.546497055704523</v>
      </c>
      <c r="J457">
        <v>23.2573060895824</v>
      </c>
      <c r="K457">
        <v>3.093768677568</v>
      </c>
    </row>
    <row r="458" spans="1:11">
      <c r="A458">
        <v>456</v>
      </c>
      <c r="B458">
        <v>16.0449933082568</v>
      </c>
      <c r="C458">
        <v>1548.08468758892</v>
      </c>
      <c r="D458">
        <v>0.435795959556521</v>
      </c>
      <c r="E458">
        <v>133.761138637603</v>
      </c>
      <c r="F458">
        <v>24.0021986286849</v>
      </c>
      <c r="G458">
        <v>2630.48699541446</v>
      </c>
      <c r="H458">
        <v>0.673177623012178</v>
      </c>
      <c r="I458">
        <v>0.546495695574295</v>
      </c>
      <c r="J458">
        <v>23.2572846555977</v>
      </c>
      <c r="K458">
        <v>3.093768677568</v>
      </c>
    </row>
    <row r="459" spans="1:11">
      <c r="A459">
        <v>457</v>
      </c>
      <c r="B459">
        <v>16.0443912930936</v>
      </c>
      <c r="C459">
        <v>1548.01961251462</v>
      </c>
      <c r="D459">
        <v>0.435794505802536</v>
      </c>
      <c r="E459">
        <v>133.756919199254</v>
      </c>
      <c r="F459">
        <v>24.0032004662392</v>
      </c>
      <c r="G459">
        <v>2630.57889022425</v>
      </c>
      <c r="H459">
        <v>0.673162793043928</v>
      </c>
      <c r="I459">
        <v>0.546483662652631</v>
      </c>
      <c r="J459">
        <v>23.2570316193217</v>
      </c>
      <c r="K459">
        <v>3.093768677568</v>
      </c>
    </row>
    <row r="460" spans="1:11">
      <c r="A460">
        <v>458</v>
      </c>
      <c r="B460">
        <v>16.0442626857793</v>
      </c>
      <c r="C460">
        <v>1548.01427995356</v>
      </c>
      <c r="D460">
        <v>0.43579345678143</v>
      </c>
      <c r="E460">
        <v>133.756521775032</v>
      </c>
      <c r="F460">
        <v>24.0032721938554</v>
      </c>
      <c r="G460">
        <v>2630.57984211309</v>
      </c>
      <c r="H460">
        <v>0.673162332323723</v>
      </c>
      <c r="I460">
        <v>0.546483288815172</v>
      </c>
      <c r="J460">
        <v>23.2570227260472</v>
      </c>
      <c r="K460">
        <v>3.093768677568</v>
      </c>
    </row>
    <row r="461" spans="1:11">
      <c r="A461">
        <v>459</v>
      </c>
      <c r="B461">
        <v>16.0439189647847</v>
      </c>
      <c r="C461">
        <v>1547.96754393021</v>
      </c>
      <c r="D461">
        <v>0.435795334018056</v>
      </c>
      <c r="E461">
        <v>133.753469581115</v>
      </c>
      <c r="F461">
        <v>24.0039950644884</v>
      </c>
      <c r="G461">
        <v>2630.65714322488</v>
      </c>
      <c r="H461">
        <v>0.673147807777899</v>
      </c>
      <c r="I461">
        <v>0.54647150370789</v>
      </c>
      <c r="J461">
        <v>23.2568454690099</v>
      </c>
      <c r="K461">
        <v>3.093768677568</v>
      </c>
    </row>
    <row r="462" spans="1:11">
      <c r="A462">
        <v>460</v>
      </c>
      <c r="B462">
        <v>16.0443930170571</v>
      </c>
      <c r="C462">
        <v>1548.03726485277</v>
      </c>
      <c r="D462">
        <v>0.435794265342236</v>
      </c>
      <c r="E462">
        <v>133.75794298231</v>
      </c>
      <c r="F462">
        <v>24.0029103665514</v>
      </c>
      <c r="G462">
        <v>2630.53335207974</v>
      </c>
      <c r="H462">
        <v>0.673167005090122</v>
      </c>
      <c r="I462">
        <v>0.546487080223581</v>
      </c>
      <c r="J462">
        <v>23.2571289740432</v>
      </c>
      <c r="K462">
        <v>3.093768677568</v>
      </c>
    </row>
    <row r="463" spans="1:11">
      <c r="A463">
        <v>461</v>
      </c>
      <c r="B463">
        <v>16.0448511362626</v>
      </c>
      <c r="C463">
        <v>1548.06821678414</v>
      </c>
      <c r="D463">
        <v>0.435793357185547</v>
      </c>
      <c r="E463">
        <v>133.760041436273</v>
      </c>
      <c r="F463">
        <v>24.002449658789</v>
      </c>
      <c r="G463">
        <v>2630.48272141863</v>
      </c>
      <c r="H463">
        <v>0.673170962259362</v>
      </c>
      <c r="I463">
        <v>0.546490290975023</v>
      </c>
      <c r="J463">
        <v>23.257226038824</v>
      </c>
      <c r="K463">
        <v>3.093768677568</v>
      </c>
    </row>
    <row r="464" spans="1:11">
      <c r="A464">
        <v>462</v>
      </c>
      <c r="B464">
        <v>16.0446670079221</v>
      </c>
      <c r="C464">
        <v>1548.06960440024</v>
      </c>
      <c r="D464">
        <v>0.435792363392382</v>
      </c>
      <c r="E464">
        <v>133.759959970852</v>
      </c>
      <c r="F464">
        <v>24.0024185945424</v>
      </c>
      <c r="G464">
        <v>2630.46409369837</v>
      </c>
      <c r="H464">
        <v>0.673171302861316</v>
      </c>
      <c r="I464">
        <v>0.5464905672888</v>
      </c>
      <c r="J464">
        <v>23.2572725539383</v>
      </c>
      <c r="K464">
        <v>3.093768677568</v>
      </c>
    </row>
    <row r="465" spans="1:11">
      <c r="A465">
        <v>463</v>
      </c>
      <c r="B465">
        <v>16.0451469090571</v>
      </c>
      <c r="C465">
        <v>1548.10053337327</v>
      </c>
      <c r="D465">
        <v>0.435788937589524</v>
      </c>
      <c r="E465">
        <v>133.762135440912</v>
      </c>
      <c r="F465">
        <v>24.0019584393146</v>
      </c>
      <c r="G465">
        <v>2630.41969061115</v>
      </c>
      <c r="H465">
        <v>0.67318007051942</v>
      </c>
      <c r="I465">
        <v>0.546497681330711</v>
      </c>
      <c r="J465">
        <v>23.257349806762</v>
      </c>
      <c r="K465">
        <v>3.093768677568</v>
      </c>
    </row>
    <row r="466" spans="1:11">
      <c r="A466">
        <v>464</v>
      </c>
      <c r="B466">
        <v>16.044853322289</v>
      </c>
      <c r="C466">
        <v>1548.07968671028</v>
      </c>
      <c r="D466">
        <v>0.435787608233755</v>
      </c>
      <c r="E466">
        <v>133.760683266339</v>
      </c>
      <c r="F466">
        <v>24.0022720334333</v>
      </c>
      <c r="G466">
        <v>2630.46061968802</v>
      </c>
      <c r="H466">
        <v>0.673179668889828</v>
      </c>
      <c r="I466">
        <v>0.546497355517681</v>
      </c>
      <c r="J466">
        <v>23.2572897165807</v>
      </c>
      <c r="K466">
        <v>3.093768677568</v>
      </c>
    </row>
    <row r="467" spans="1:11">
      <c r="A467">
        <v>465</v>
      </c>
      <c r="B467">
        <v>16.0447141210736</v>
      </c>
      <c r="C467">
        <v>1548.07302325519</v>
      </c>
      <c r="D467">
        <v>0.435787765877592</v>
      </c>
      <c r="E467">
        <v>133.76026032429</v>
      </c>
      <c r="F467">
        <v>24.0023517742264</v>
      </c>
      <c r="G467">
        <v>2630.45290514586</v>
      </c>
      <c r="H467">
        <v>0.673177576413832</v>
      </c>
      <c r="I467">
        <v>0.546495657661863</v>
      </c>
      <c r="J467">
        <v>23.2572644995141</v>
      </c>
      <c r="K467">
        <v>3.093768677568</v>
      </c>
    </row>
    <row r="468" spans="1:11">
      <c r="A468">
        <v>466</v>
      </c>
      <c r="B468">
        <v>16.0451371237228</v>
      </c>
      <c r="C468">
        <v>1548.10086837057</v>
      </c>
      <c r="D468">
        <v>0.435789284841831</v>
      </c>
      <c r="E468">
        <v>133.762190070907</v>
      </c>
      <c r="F468">
        <v>24.0019562473969</v>
      </c>
      <c r="G468">
        <v>2630.41176771443</v>
      </c>
      <c r="H468">
        <v>0.67317912702576</v>
      </c>
      <c r="I468">
        <v>0.546496915760264</v>
      </c>
      <c r="J468">
        <v>23.2573443676611</v>
      </c>
      <c r="K468">
        <v>3.093768677568</v>
      </c>
    </row>
    <row r="469" spans="1:11">
      <c r="A469">
        <v>467</v>
      </c>
      <c r="B469">
        <v>16.0446578905741</v>
      </c>
      <c r="C469">
        <v>1548.06696544239</v>
      </c>
      <c r="D469">
        <v>0.435792587608358</v>
      </c>
      <c r="E469">
        <v>133.759767010434</v>
      </c>
      <c r="F469">
        <v>24.002477225029</v>
      </c>
      <c r="G469">
        <v>2630.46639740265</v>
      </c>
      <c r="H469">
        <v>0.67316890785686</v>
      </c>
      <c r="I469">
        <v>0.546488623976541</v>
      </c>
      <c r="J469">
        <v>23.2572694729949</v>
      </c>
      <c r="K469">
        <v>3.093768677568</v>
      </c>
    </row>
    <row r="470" spans="1:11">
      <c r="A470">
        <v>468</v>
      </c>
      <c r="B470">
        <v>16.0453390703928</v>
      </c>
      <c r="C470">
        <v>1548.12201090741</v>
      </c>
      <c r="D470">
        <v>0.435791050730048</v>
      </c>
      <c r="E470">
        <v>133.763608711541</v>
      </c>
      <c r="F470">
        <v>24.0016176323069</v>
      </c>
      <c r="G470">
        <v>2630.37756583594</v>
      </c>
      <c r="H470">
        <v>0.673182657321615</v>
      </c>
      <c r="I470">
        <v>0.54649978018754</v>
      </c>
      <c r="J470">
        <v>23.25741807532</v>
      </c>
      <c r="K470">
        <v>3.093768677568</v>
      </c>
    </row>
    <row r="471" spans="1:11">
      <c r="A471">
        <v>469</v>
      </c>
      <c r="B471">
        <v>16.0454590231887</v>
      </c>
      <c r="C471">
        <v>1548.12385208533</v>
      </c>
      <c r="D471">
        <v>0.435791455289632</v>
      </c>
      <c r="E471">
        <v>133.76357084937</v>
      </c>
      <c r="F471">
        <v>24.0016233171877</v>
      </c>
      <c r="G471">
        <v>2630.37707879594</v>
      </c>
      <c r="H471">
        <v>0.673180378349487</v>
      </c>
      <c r="I471">
        <v>0.546497931022162</v>
      </c>
      <c r="J471">
        <v>23.2574547458813</v>
      </c>
      <c r="K471">
        <v>3.093768677568</v>
      </c>
    </row>
    <row r="472" spans="1:11">
      <c r="A472">
        <v>470</v>
      </c>
      <c r="B472">
        <v>16.0456522355442</v>
      </c>
      <c r="C472">
        <v>1548.15003954026</v>
      </c>
      <c r="D472">
        <v>0.43579122272259</v>
      </c>
      <c r="E472">
        <v>133.765326574267</v>
      </c>
      <c r="F472">
        <v>24.0011971641502</v>
      </c>
      <c r="G472">
        <v>2630.32465407858</v>
      </c>
      <c r="H472">
        <v>0.673187047867206</v>
      </c>
      <c r="I472">
        <v>0.546503342592224</v>
      </c>
      <c r="J472">
        <v>23.2575438582318</v>
      </c>
      <c r="K472">
        <v>3.093768677568</v>
      </c>
    </row>
    <row r="473" spans="1:11">
      <c r="A473">
        <v>471</v>
      </c>
      <c r="B473">
        <v>16.0461043000515</v>
      </c>
      <c r="C473">
        <v>1548.20533751949</v>
      </c>
      <c r="D473">
        <v>0.435794071295399</v>
      </c>
      <c r="E473">
        <v>133.76895415767</v>
      </c>
      <c r="F473">
        <v>24.0003596158814</v>
      </c>
      <c r="G473">
        <v>2630.21821772935</v>
      </c>
      <c r="H473">
        <v>0.673192746992596</v>
      </c>
      <c r="I473">
        <v>0.546507966677061</v>
      </c>
      <c r="J473">
        <v>23.2577591023932</v>
      </c>
      <c r="K473">
        <v>3.093768677568</v>
      </c>
    </row>
    <row r="474" spans="1:11">
      <c r="A474">
        <v>472</v>
      </c>
      <c r="B474">
        <v>16.0455445026864</v>
      </c>
      <c r="C474">
        <v>1548.12805132636</v>
      </c>
      <c r="D474">
        <v>0.435791582455809</v>
      </c>
      <c r="E474">
        <v>133.763902744653</v>
      </c>
      <c r="F474">
        <v>24.00156240669</v>
      </c>
      <c r="G474">
        <v>2630.37814105071</v>
      </c>
      <c r="H474">
        <v>0.673181893001872</v>
      </c>
      <c r="I474">
        <v>0.546499160021444</v>
      </c>
      <c r="J474">
        <v>23.257457292296</v>
      </c>
      <c r="K474">
        <v>3.093768677568</v>
      </c>
    </row>
    <row r="475" spans="1:11">
      <c r="A475">
        <v>473</v>
      </c>
      <c r="B475">
        <v>16.0460015756001</v>
      </c>
      <c r="C475">
        <v>1548.16110873546</v>
      </c>
      <c r="D475">
        <v>0.435793134656631</v>
      </c>
      <c r="E475">
        <v>133.766134939026</v>
      </c>
      <c r="F475">
        <v>24.0010687837957</v>
      </c>
      <c r="G475">
        <v>2630.3123244321</v>
      </c>
      <c r="H475">
        <v>0.673183336765468</v>
      </c>
      <c r="I475">
        <v>0.546500331387066</v>
      </c>
      <c r="J475">
        <v>23.2575662599124</v>
      </c>
      <c r="K475">
        <v>3.093768677568</v>
      </c>
    </row>
    <row r="476" spans="1:11">
      <c r="A476">
        <v>474</v>
      </c>
      <c r="B476">
        <v>16.0461001372515</v>
      </c>
      <c r="C476">
        <v>1548.18334658166</v>
      </c>
      <c r="D476">
        <v>0.43579176910513</v>
      </c>
      <c r="E476">
        <v>133.76754081652</v>
      </c>
      <c r="F476">
        <v>24.0007135173929</v>
      </c>
      <c r="G476">
        <v>2630.24998531013</v>
      </c>
      <c r="H476">
        <v>0.673187331531694</v>
      </c>
      <c r="I476">
        <v>0.546503572637517</v>
      </c>
      <c r="J476">
        <v>23.2576617284942</v>
      </c>
      <c r="K476">
        <v>3.093768677568</v>
      </c>
    </row>
    <row r="477" spans="1:11">
      <c r="A477">
        <v>475</v>
      </c>
      <c r="B477">
        <v>16.0457771553319</v>
      </c>
      <c r="C477">
        <v>1548.13172586268</v>
      </c>
      <c r="D477">
        <v>0.435787951383707</v>
      </c>
      <c r="E477">
        <v>133.764125167096</v>
      </c>
      <c r="F477">
        <v>24.001534070729</v>
      </c>
      <c r="G477">
        <v>2630.33958914951</v>
      </c>
      <c r="H477">
        <v>0.673176851683638</v>
      </c>
      <c r="I477">
        <v>0.546495069409557</v>
      </c>
      <c r="J477">
        <v>23.2574677042724</v>
      </c>
      <c r="K477">
        <v>3.093768677568</v>
      </c>
    </row>
    <row r="478" spans="1:11">
      <c r="A478">
        <v>476</v>
      </c>
      <c r="B478">
        <v>16.0463326019972</v>
      </c>
      <c r="C478">
        <v>1548.18249387088</v>
      </c>
      <c r="D478">
        <v>0.435792759410109</v>
      </c>
      <c r="E478">
        <v>133.767710849481</v>
      </c>
      <c r="F478">
        <v>24.0007495930145</v>
      </c>
      <c r="G478">
        <v>2630.27878576499</v>
      </c>
      <c r="H478">
        <v>0.673187600504682</v>
      </c>
      <c r="I478">
        <v>0.546503790941684</v>
      </c>
      <c r="J478">
        <v>23.2576057370702</v>
      </c>
      <c r="K478">
        <v>3.093768677568</v>
      </c>
    </row>
    <row r="479" spans="1:11">
      <c r="A479">
        <v>477</v>
      </c>
      <c r="B479">
        <v>16.0456417165962</v>
      </c>
      <c r="C479">
        <v>1548.12643017433</v>
      </c>
      <c r="D479">
        <v>0.435793243654068</v>
      </c>
      <c r="E479">
        <v>133.763606286939</v>
      </c>
      <c r="F479">
        <v>24.0016263246482</v>
      </c>
      <c r="G479">
        <v>2630.38689962772</v>
      </c>
      <c r="H479">
        <v>0.673176356167915</v>
      </c>
      <c r="I479">
        <v>0.54649466745025</v>
      </c>
      <c r="J479">
        <v>23.2574919665205</v>
      </c>
      <c r="K479">
        <v>3.093768677568</v>
      </c>
    </row>
    <row r="480" spans="1:11">
      <c r="A480">
        <v>478</v>
      </c>
      <c r="B480">
        <v>16.0457396696881</v>
      </c>
      <c r="C480">
        <v>1548.13224577947</v>
      </c>
      <c r="D480">
        <v>0.435792536096207</v>
      </c>
      <c r="E480">
        <v>133.764214785676</v>
      </c>
      <c r="F480">
        <v>24.0015194187668</v>
      </c>
      <c r="G480">
        <v>2630.36236618662</v>
      </c>
      <c r="H480">
        <v>0.673177725119477</v>
      </c>
      <c r="I480">
        <v>0.546495778169398</v>
      </c>
      <c r="J480">
        <v>23.2574637522424</v>
      </c>
      <c r="K480">
        <v>3.093768677568</v>
      </c>
    </row>
    <row r="481" spans="1:11">
      <c r="A481">
        <v>479</v>
      </c>
      <c r="B481">
        <v>16.0464820966614</v>
      </c>
      <c r="C481">
        <v>1548.21140761446</v>
      </c>
      <c r="D481">
        <v>0.43579430595445</v>
      </c>
      <c r="E481">
        <v>133.769379630672</v>
      </c>
      <c r="F481">
        <v>24.0002940593196</v>
      </c>
      <c r="G481">
        <v>2630.24690765434</v>
      </c>
      <c r="H481">
        <v>0.673195755807695</v>
      </c>
      <c r="I481">
        <v>0.546510408115807</v>
      </c>
      <c r="J481">
        <v>23.2577643856627</v>
      </c>
      <c r="K481">
        <v>3.093768677568</v>
      </c>
    </row>
    <row r="482" spans="1:11">
      <c r="A482">
        <v>480</v>
      </c>
      <c r="B482">
        <v>16.046174185502</v>
      </c>
      <c r="C482">
        <v>1548.18449635656</v>
      </c>
      <c r="D482">
        <v>0.43579220301081</v>
      </c>
      <c r="E482">
        <v>133.767662587665</v>
      </c>
      <c r="F482">
        <v>24.0007071867661</v>
      </c>
      <c r="G482">
        <v>2630.27371538334</v>
      </c>
      <c r="H482">
        <v>0.67319059801229</v>
      </c>
      <c r="I482">
        <v>0.546506223108453</v>
      </c>
      <c r="J482">
        <v>23.2576548854911</v>
      </c>
      <c r="K482">
        <v>3.093768677568</v>
      </c>
    </row>
    <row r="483" spans="1:11">
      <c r="A483">
        <v>481</v>
      </c>
      <c r="B483">
        <v>16.0462528984638</v>
      </c>
      <c r="C483">
        <v>1548.16711519503</v>
      </c>
      <c r="D483">
        <v>0.435796018440108</v>
      </c>
      <c r="E483">
        <v>133.766590941476</v>
      </c>
      <c r="F483">
        <v>24.00100244018</v>
      </c>
      <c r="G483">
        <v>2630.31543039111</v>
      </c>
      <c r="H483">
        <v>0.673180741195624</v>
      </c>
      <c r="I483">
        <v>0.546498225358953</v>
      </c>
      <c r="J483">
        <v>23.2575744033457</v>
      </c>
      <c r="K483">
        <v>3.093768677568</v>
      </c>
    </row>
    <row r="484" spans="1:11">
      <c r="A484">
        <v>482</v>
      </c>
      <c r="B484">
        <v>16.0462110874939</v>
      </c>
      <c r="C484">
        <v>1548.17323369917</v>
      </c>
      <c r="D484">
        <v>0.435792567869689</v>
      </c>
      <c r="E484">
        <v>133.766976525105</v>
      </c>
      <c r="F484">
        <v>24.0008911430537</v>
      </c>
      <c r="G484">
        <v>2630.29377289407</v>
      </c>
      <c r="H484">
        <v>0.673184639617547</v>
      </c>
      <c r="I484">
        <v>0.546501388484277</v>
      </c>
      <c r="J484">
        <v>23.2575994112592</v>
      </c>
      <c r="K484">
        <v>3.093768677568</v>
      </c>
    </row>
    <row r="485" spans="1:11">
      <c r="A485">
        <v>483</v>
      </c>
      <c r="B485">
        <v>16.045623549531</v>
      </c>
      <c r="C485">
        <v>1548.10478683898</v>
      </c>
      <c r="D485">
        <v>0.435792417332072</v>
      </c>
      <c r="E485">
        <v>133.76255041229</v>
      </c>
      <c r="F485">
        <v>24.0019522285717</v>
      </c>
      <c r="G485">
        <v>2630.41859158319</v>
      </c>
      <c r="H485">
        <v>0.673170136633359</v>
      </c>
      <c r="I485">
        <v>0.546489620964102</v>
      </c>
      <c r="J485">
        <v>23.2573305509542</v>
      </c>
      <c r="K485">
        <v>3.093768677568</v>
      </c>
    </row>
    <row r="486" spans="1:11">
      <c r="A486">
        <v>484</v>
      </c>
      <c r="B486">
        <v>16.0459553969289</v>
      </c>
      <c r="C486">
        <v>1548.13997495475</v>
      </c>
      <c r="D486">
        <v>0.435793847967163</v>
      </c>
      <c r="E486">
        <v>133.764807797037</v>
      </c>
      <c r="F486">
        <v>24.0014101976307</v>
      </c>
      <c r="G486">
        <v>2630.36276643496</v>
      </c>
      <c r="H486">
        <v>0.673178629359307</v>
      </c>
      <c r="I486">
        <v>0.546496511886824</v>
      </c>
      <c r="J486">
        <v>23.257471383778</v>
      </c>
      <c r="K486">
        <v>3.093768677568</v>
      </c>
    </row>
    <row r="487" spans="1:11">
      <c r="A487">
        <v>485</v>
      </c>
      <c r="B487">
        <v>16.0466881152134</v>
      </c>
      <c r="C487">
        <v>1548.2084637946</v>
      </c>
      <c r="D487">
        <v>0.435795648449846</v>
      </c>
      <c r="E487">
        <v>133.769587684294</v>
      </c>
      <c r="F487">
        <v>24.0003306207647</v>
      </c>
      <c r="G487">
        <v>2630.24144666369</v>
      </c>
      <c r="H487">
        <v>0.673191397896773</v>
      </c>
      <c r="I487">
        <v>0.546506872114774</v>
      </c>
      <c r="J487">
        <v>23.2576650283765</v>
      </c>
      <c r="K487">
        <v>3.093768677568</v>
      </c>
    </row>
    <row r="488" spans="1:11">
      <c r="A488">
        <v>486</v>
      </c>
      <c r="B488">
        <v>16.0460075142862</v>
      </c>
      <c r="C488">
        <v>1548.16193106095</v>
      </c>
      <c r="D488">
        <v>0.435795022791356</v>
      </c>
      <c r="E488">
        <v>133.766166721439</v>
      </c>
      <c r="F488">
        <v>24.0010555416824</v>
      </c>
      <c r="G488">
        <v>2630.30987474869</v>
      </c>
      <c r="H488">
        <v>0.67318088292566</v>
      </c>
      <c r="I488">
        <v>0.546498340325979</v>
      </c>
      <c r="J488">
        <v>23.2575764540364</v>
      </c>
      <c r="K488">
        <v>3.093768677568</v>
      </c>
    </row>
    <row r="489" spans="1:11">
      <c r="A489">
        <v>487</v>
      </c>
      <c r="B489">
        <v>16.0451092831854</v>
      </c>
      <c r="C489">
        <v>1548.10342181479</v>
      </c>
      <c r="D489">
        <v>0.435795194054679</v>
      </c>
      <c r="E489">
        <v>133.762088160401</v>
      </c>
      <c r="F489">
        <v>24.0019296919454</v>
      </c>
      <c r="G489">
        <v>2630.3927123926</v>
      </c>
      <c r="H489">
        <v>0.673171964635608</v>
      </c>
      <c r="I489">
        <v>0.54649110412971</v>
      </c>
      <c r="J489">
        <v>23.2574150307098</v>
      </c>
      <c r="K489">
        <v>3.093768677568</v>
      </c>
    </row>
    <row r="490" spans="1:11">
      <c r="A490">
        <v>488</v>
      </c>
      <c r="B490">
        <v>16.0457298347641</v>
      </c>
      <c r="C490">
        <v>1548.14202903353</v>
      </c>
      <c r="D490">
        <v>0.435794829836381</v>
      </c>
      <c r="E490">
        <v>133.764761041515</v>
      </c>
      <c r="F490">
        <v>24.0013612332984</v>
      </c>
      <c r="G490">
        <v>2630.34346609139</v>
      </c>
      <c r="H490">
        <v>0.673177848659728</v>
      </c>
      <c r="I490">
        <v>0.546495878368548</v>
      </c>
      <c r="J490">
        <v>23.2575259992226</v>
      </c>
      <c r="K490">
        <v>3.093768677568</v>
      </c>
    </row>
    <row r="491" spans="1:11">
      <c r="A491">
        <v>489</v>
      </c>
      <c r="B491">
        <v>16.0458089476627</v>
      </c>
      <c r="C491">
        <v>1548.14707865511</v>
      </c>
      <c r="D491">
        <v>0.4357950740043</v>
      </c>
      <c r="E491">
        <v>133.765108623518</v>
      </c>
      <c r="F491">
        <v>24.00129041813</v>
      </c>
      <c r="G491">
        <v>2630.33709317813</v>
      </c>
      <c r="H491">
        <v>0.673178234900203</v>
      </c>
      <c r="I491">
        <v>0.546496191754019</v>
      </c>
      <c r="J491">
        <v>23.2575408565269</v>
      </c>
      <c r="K491">
        <v>3.093768677568</v>
      </c>
    </row>
    <row r="492" spans="1:11">
      <c r="A492">
        <v>490</v>
      </c>
      <c r="B492">
        <v>16.0454812024989</v>
      </c>
      <c r="C492">
        <v>1548.12441622336</v>
      </c>
      <c r="D492">
        <v>0.435794117418523</v>
      </c>
      <c r="E492">
        <v>133.76348481995</v>
      </c>
      <c r="F492">
        <v>24.0016233885363</v>
      </c>
      <c r="G492">
        <v>2630.37943547228</v>
      </c>
      <c r="H492">
        <v>0.673176873335423</v>
      </c>
      <c r="I492">
        <v>0.546495087050995</v>
      </c>
      <c r="J492">
        <v>23.2574867374684</v>
      </c>
      <c r="K492">
        <v>3.093768677568</v>
      </c>
    </row>
    <row r="493" spans="1:11">
      <c r="A493">
        <v>491</v>
      </c>
      <c r="B493">
        <v>16.0453823111123</v>
      </c>
      <c r="C493">
        <v>1548.1141425865</v>
      </c>
      <c r="D493">
        <v>0.435793244970593</v>
      </c>
      <c r="E493">
        <v>133.762794929982</v>
      </c>
      <c r="F493">
        <v>24.0017880685897</v>
      </c>
      <c r="G493">
        <v>2630.39592949945</v>
      </c>
      <c r="H493">
        <v>0.673175149951904</v>
      </c>
      <c r="I493">
        <v>0.546493688723967</v>
      </c>
      <c r="J493">
        <v>23.2574510582903</v>
      </c>
      <c r="K493">
        <v>3.093768677568</v>
      </c>
    </row>
    <row r="494" spans="1:11">
      <c r="A494">
        <v>492</v>
      </c>
      <c r="B494">
        <v>16.0456389023234</v>
      </c>
      <c r="C494">
        <v>1548.15037901238</v>
      </c>
      <c r="D494">
        <v>0.435795392167131</v>
      </c>
      <c r="E494">
        <v>133.765153252595</v>
      </c>
      <c r="F494">
        <v>24.0012178436219</v>
      </c>
      <c r="G494">
        <v>2630.32417092911</v>
      </c>
      <c r="H494">
        <v>0.673180025828616</v>
      </c>
      <c r="I494">
        <v>0.546497644886158</v>
      </c>
      <c r="J494">
        <v>23.2575957389723</v>
      </c>
      <c r="K494">
        <v>3.093768677568</v>
      </c>
    </row>
    <row r="495" spans="1:11">
      <c r="A495">
        <v>493</v>
      </c>
      <c r="B495">
        <v>16.0455340239129</v>
      </c>
      <c r="C495">
        <v>1548.1391707972</v>
      </c>
      <c r="D495">
        <v>0.435795061322237</v>
      </c>
      <c r="E495">
        <v>133.764438612103</v>
      </c>
      <c r="F495">
        <v>24.0013933953618</v>
      </c>
      <c r="G495">
        <v>2630.3451605353</v>
      </c>
      <c r="H495">
        <v>0.673178012984637</v>
      </c>
      <c r="I495">
        <v>0.546496011698162</v>
      </c>
      <c r="J495">
        <v>23.2575500591321</v>
      </c>
      <c r="K495">
        <v>3.093768677568</v>
      </c>
    </row>
    <row r="496" spans="1:11">
      <c r="A496">
        <v>494</v>
      </c>
      <c r="B496">
        <v>16.0453753479863</v>
      </c>
      <c r="C496">
        <v>1548.13529569924</v>
      </c>
      <c r="D496">
        <v>0.435794121893124</v>
      </c>
      <c r="E496">
        <v>133.764169540656</v>
      </c>
      <c r="F496">
        <v>24.0014293422236</v>
      </c>
      <c r="G496">
        <v>2630.34112611131</v>
      </c>
      <c r="H496">
        <v>0.673179022570097</v>
      </c>
      <c r="I496">
        <v>0.546496830866743</v>
      </c>
      <c r="J496">
        <v>23.2575404080142</v>
      </c>
      <c r="K496">
        <v>3.093768677568</v>
      </c>
    </row>
    <row r="497" spans="1:11">
      <c r="A497">
        <v>495</v>
      </c>
      <c r="B497">
        <v>16.045204406391</v>
      </c>
      <c r="C497">
        <v>1548.12275433969</v>
      </c>
      <c r="D497">
        <v>0.435793608654983</v>
      </c>
      <c r="E497">
        <v>133.763298672823</v>
      </c>
      <c r="F497">
        <v>24.0016198012098</v>
      </c>
      <c r="G497">
        <v>2630.36336572821</v>
      </c>
      <c r="H497">
        <v>0.673177620987654</v>
      </c>
      <c r="I497">
        <v>0.546495693654168</v>
      </c>
      <c r="J497">
        <v>23.2575044575025</v>
      </c>
      <c r="K497">
        <v>3.093768677568</v>
      </c>
    </row>
    <row r="498" spans="1:11">
      <c r="A498">
        <v>496</v>
      </c>
      <c r="B498">
        <v>16.0454834882892</v>
      </c>
      <c r="C498">
        <v>1548.1432297129</v>
      </c>
      <c r="D498">
        <v>0.435795025491721</v>
      </c>
      <c r="E498">
        <v>133.764799839569</v>
      </c>
      <c r="F498">
        <v>24.0012933943923</v>
      </c>
      <c r="G498">
        <v>2630.33172379778</v>
      </c>
      <c r="H498">
        <v>0.673181281858724</v>
      </c>
      <c r="I498">
        <v>0.546498664053185</v>
      </c>
      <c r="J498">
        <v>23.2575462381702</v>
      </c>
      <c r="K498">
        <v>3.093768677568</v>
      </c>
    </row>
    <row r="499" spans="1:11">
      <c r="A499">
        <v>497</v>
      </c>
      <c r="B499">
        <v>16.045448869732</v>
      </c>
      <c r="C499">
        <v>1548.14267795601</v>
      </c>
      <c r="D499">
        <v>0.435795284581281</v>
      </c>
      <c r="E499">
        <v>133.764695145841</v>
      </c>
      <c r="F499">
        <v>24.0013039880097</v>
      </c>
      <c r="G499">
        <v>2630.33476048082</v>
      </c>
      <c r="H499">
        <v>0.673181363899781</v>
      </c>
      <c r="I499">
        <v>0.546498730627315</v>
      </c>
      <c r="J499">
        <v>23.257559424616</v>
      </c>
      <c r="K499">
        <v>3.093768677568</v>
      </c>
    </row>
    <row r="500" spans="1:11">
      <c r="A500">
        <v>498</v>
      </c>
      <c r="B500">
        <v>16.045121376055</v>
      </c>
      <c r="C500">
        <v>1548.10402750353</v>
      </c>
      <c r="D500">
        <v>0.435795015095831</v>
      </c>
      <c r="E500">
        <v>133.762185257235</v>
      </c>
      <c r="F500">
        <v>24.0019013214694</v>
      </c>
      <c r="G500">
        <v>2630.40581021227</v>
      </c>
      <c r="H500">
        <v>0.67317305755901</v>
      </c>
      <c r="I500">
        <v>0.546491990971999</v>
      </c>
      <c r="J500">
        <v>23.2574099894655</v>
      </c>
      <c r="K500">
        <v>3.093768677568</v>
      </c>
    </row>
    <row r="501" spans="1:11">
      <c r="A501">
        <v>499</v>
      </c>
      <c r="B501">
        <v>16.0452038528854</v>
      </c>
      <c r="C501">
        <v>1548.11114326255</v>
      </c>
      <c r="D501">
        <v>0.435796485538776</v>
      </c>
      <c r="E501">
        <v>133.762683122045</v>
      </c>
      <c r="F501">
        <v>24.0017924724522</v>
      </c>
      <c r="G501">
        <v>2630.40122127761</v>
      </c>
      <c r="H501">
        <v>0.673174301792296</v>
      </c>
      <c r="I501">
        <v>0.54649300054306</v>
      </c>
      <c r="J501">
        <v>23.2574311074447</v>
      </c>
      <c r="K501">
        <v>3.093768677568</v>
      </c>
    </row>
    <row r="502" spans="1:11">
      <c r="A502">
        <v>500</v>
      </c>
      <c r="B502">
        <v>16.0450678852983</v>
      </c>
      <c r="C502">
        <v>1548.09286547502</v>
      </c>
      <c r="D502">
        <v>0.435795075182835</v>
      </c>
      <c r="E502">
        <v>133.761439060555</v>
      </c>
      <c r="F502">
        <v>24.002080486082</v>
      </c>
      <c r="G502">
        <v>2630.42295189098</v>
      </c>
      <c r="H502">
        <v>0.673169413400047</v>
      </c>
      <c r="I502">
        <v>0.54648903412772</v>
      </c>
      <c r="J502">
        <v>23.2573705471101</v>
      </c>
      <c r="K502">
        <v>3.093768677568</v>
      </c>
    </row>
    <row r="503" spans="1:11">
      <c r="A503">
        <v>501</v>
      </c>
      <c r="B503">
        <v>16.0448935245437</v>
      </c>
      <c r="C503">
        <v>1548.07712380647</v>
      </c>
      <c r="D503">
        <v>0.435794948416069</v>
      </c>
      <c r="E503">
        <v>133.760399935675</v>
      </c>
      <c r="F503">
        <v>24.0023211375162</v>
      </c>
      <c r="G503">
        <v>2630.44394184054</v>
      </c>
      <c r="H503">
        <v>0.673165734548694</v>
      </c>
      <c r="I503">
        <v>0.546486049133045</v>
      </c>
      <c r="J503">
        <v>23.2573140605836</v>
      </c>
      <c r="K503">
        <v>3.093768677568</v>
      </c>
    </row>
    <row r="504" spans="1:11">
      <c r="A504">
        <v>502</v>
      </c>
      <c r="B504">
        <v>16.0446942737813</v>
      </c>
      <c r="C504">
        <v>1548.07127538839</v>
      </c>
      <c r="D504">
        <v>0.435796192173329</v>
      </c>
      <c r="E504">
        <v>133.759886518137</v>
      </c>
      <c r="F504">
        <v>24.0023970066605</v>
      </c>
      <c r="G504">
        <v>2630.45437628977</v>
      </c>
      <c r="H504">
        <v>0.673165700118853</v>
      </c>
      <c r="I504">
        <v>0.546486021206876</v>
      </c>
      <c r="J504">
        <v>23.2573229193779</v>
      </c>
      <c r="K504">
        <v>3.093768677568</v>
      </c>
    </row>
    <row r="505" spans="1:11">
      <c r="A505">
        <v>503</v>
      </c>
      <c r="B505">
        <v>16.0446707487441</v>
      </c>
      <c r="C505">
        <v>1548.07426620153</v>
      </c>
      <c r="D505">
        <v>0.435796104927749</v>
      </c>
      <c r="E505">
        <v>133.760063023983</v>
      </c>
      <c r="F505">
        <v>24.0023470257925</v>
      </c>
      <c r="G505">
        <v>2630.44888650073</v>
      </c>
      <c r="H505">
        <v>0.67316756427836</v>
      </c>
      <c r="I505">
        <v>0.546487533782295</v>
      </c>
      <c r="J505">
        <v>23.2573391179482</v>
      </c>
      <c r="K505">
        <v>3.093768677568</v>
      </c>
    </row>
    <row r="506" spans="1:11">
      <c r="A506">
        <v>504</v>
      </c>
      <c r="B506">
        <v>16.044713390308</v>
      </c>
      <c r="C506">
        <v>1548.0768052843</v>
      </c>
      <c r="D506">
        <v>0.43579580028237</v>
      </c>
      <c r="E506">
        <v>133.760205135068</v>
      </c>
      <c r="F506">
        <v>24.0023061081844</v>
      </c>
      <c r="G506">
        <v>2630.44976364028</v>
      </c>
      <c r="H506">
        <v>0.673168255191618</v>
      </c>
      <c r="I506">
        <v>0.546488094382854</v>
      </c>
      <c r="J506">
        <v>23.257353581492</v>
      </c>
      <c r="K506">
        <v>3.093768677568</v>
      </c>
    </row>
    <row r="507" spans="1:11">
      <c r="A507">
        <v>505</v>
      </c>
      <c r="B507">
        <v>16.0447567550603</v>
      </c>
      <c r="C507">
        <v>1548.06903999879</v>
      </c>
      <c r="D507">
        <v>0.435796616876242</v>
      </c>
      <c r="E507">
        <v>133.759813804825</v>
      </c>
      <c r="F507">
        <v>24.0024396048552</v>
      </c>
      <c r="G507">
        <v>2630.46874199163</v>
      </c>
      <c r="H507">
        <v>0.673165427884211</v>
      </c>
      <c r="I507">
        <v>0.546485800343068</v>
      </c>
      <c r="J507">
        <v>23.257297288931</v>
      </c>
      <c r="K507">
        <v>3.093768677568</v>
      </c>
    </row>
    <row r="508" spans="1:11">
      <c r="A508">
        <v>506</v>
      </c>
      <c r="B508">
        <v>16.0448171863601</v>
      </c>
      <c r="C508">
        <v>1548.08826272815</v>
      </c>
      <c r="D508">
        <v>0.435795409265506</v>
      </c>
      <c r="E508">
        <v>133.76103552837</v>
      </c>
      <c r="F508">
        <v>24.0021238786206</v>
      </c>
      <c r="G508">
        <v>2630.41044181196</v>
      </c>
      <c r="H508">
        <v>0.673168917147529</v>
      </c>
      <c r="I508">
        <v>0.546488631436121</v>
      </c>
      <c r="J508">
        <v>23.2573790223471</v>
      </c>
      <c r="K508">
        <v>3.093768677568</v>
      </c>
    </row>
    <row r="509" spans="1:11">
      <c r="A509">
        <v>507</v>
      </c>
      <c r="B509">
        <v>16.0446094895807</v>
      </c>
      <c r="C509">
        <v>1548.06186848604</v>
      </c>
      <c r="D509">
        <v>0.435795270074296</v>
      </c>
      <c r="E509">
        <v>133.759269611493</v>
      </c>
      <c r="F509">
        <v>24.002544046874</v>
      </c>
      <c r="G509">
        <v>2630.47107693641</v>
      </c>
      <c r="H509">
        <v>0.673164886396136</v>
      </c>
      <c r="I509">
        <v>0.546485360980902</v>
      </c>
      <c r="J509">
        <v>23.2572866828106</v>
      </c>
      <c r="K509">
        <v>3.093768677568</v>
      </c>
    </row>
    <row r="510" spans="1:11">
      <c r="A510">
        <v>508</v>
      </c>
      <c r="B510">
        <v>16.0443025251243</v>
      </c>
      <c r="C510">
        <v>1548.03238481336</v>
      </c>
      <c r="D510">
        <v>0.435796122774759</v>
      </c>
      <c r="E510">
        <v>133.757265787096</v>
      </c>
      <c r="F510">
        <v>24.0029968085803</v>
      </c>
      <c r="G510">
        <v>2630.51992745757</v>
      </c>
      <c r="H510">
        <v>0.67315752952623</v>
      </c>
      <c r="I510">
        <v>0.5464793916792</v>
      </c>
      <c r="J510">
        <v>23.2571936304619</v>
      </c>
      <c r="K510">
        <v>3.093768677568</v>
      </c>
    </row>
    <row r="511" spans="1:11">
      <c r="A511">
        <v>509</v>
      </c>
      <c r="B511">
        <v>16.0445198231191</v>
      </c>
      <c r="C511">
        <v>1548.0478492208</v>
      </c>
      <c r="D511">
        <v>0.435796012809923</v>
      </c>
      <c r="E511">
        <v>133.758344161728</v>
      </c>
      <c r="F511">
        <v>24.0027665063769</v>
      </c>
      <c r="G511">
        <v>2630.50084394039</v>
      </c>
      <c r="H511">
        <v>0.673161446017356</v>
      </c>
      <c r="I511">
        <v>0.546482569503895</v>
      </c>
      <c r="J511">
        <v>23.2572353842592</v>
      </c>
      <c r="K511">
        <v>3.093768677568</v>
      </c>
    </row>
    <row r="512" spans="1:11">
      <c r="A512">
        <v>510</v>
      </c>
      <c r="B512">
        <v>16.0446679980151</v>
      </c>
      <c r="C512">
        <v>1548.04891278004</v>
      </c>
      <c r="D512">
        <v>0.435794968190479</v>
      </c>
      <c r="E512">
        <v>133.758530619382</v>
      </c>
      <c r="F512">
        <v>24.0027560043487</v>
      </c>
      <c r="G512">
        <v>2630.50686570407</v>
      </c>
      <c r="H512">
        <v>0.673162925928645</v>
      </c>
      <c r="I512">
        <v>0.546483770333674</v>
      </c>
      <c r="J512">
        <v>23.257209044977</v>
      </c>
      <c r="K512">
        <v>3.093768677568</v>
      </c>
    </row>
    <row r="513" spans="1:11">
      <c r="A513">
        <v>511</v>
      </c>
      <c r="B513">
        <v>16.0444022199362</v>
      </c>
      <c r="C513">
        <v>1548.03945788502</v>
      </c>
      <c r="D513">
        <v>0.435795677516126</v>
      </c>
      <c r="E513">
        <v>133.757734237505</v>
      </c>
      <c r="F513">
        <v>24.0028918660606</v>
      </c>
      <c r="G513">
        <v>2630.51839439152</v>
      </c>
      <c r="H513">
        <v>0.673160992316859</v>
      </c>
      <c r="I513">
        <v>0.546482201400957</v>
      </c>
      <c r="J513">
        <v>23.2572170489704</v>
      </c>
      <c r="K513">
        <v>3.093768677568</v>
      </c>
    </row>
    <row r="514" spans="1:11">
      <c r="A514">
        <v>512</v>
      </c>
      <c r="B514">
        <v>16.044557774641</v>
      </c>
      <c r="C514">
        <v>1548.04794700855</v>
      </c>
      <c r="D514">
        <v>0.435797028346831</v>
      </c>
      <c r="E514">
        <v>133.758369115517</v>
      </c>
      <c r="F514">
        <v>24.0027709860951</v>
      </c>
      <c r="G514">
        <v>2630.5007756177</v>
      </c>
      <c r="H514">
        <v>0.673159334055785</v>
      </c>
      <c r="I514">
        <v>0.546480855854965</v>
      </c>
      <c r="J514">
        <v>23.2572320585691</v>
      </c>
      <c r="K514">
        <v>3.093768677568</v>
      </c>
    </row>
    <row r="515" spans="1:11">
      <c r="A515">
        <v>513</v>
      </c>
      <c r="B515">
        <v>16.0446242669209</v>
      </c>
      <c r="C515">
        <v>1548.05961918452</v>
      </c>
      <c r="D515">
        <v>0.435797556775572</v>
      </c>
      <c r="E515">
        <v>133.759115586002</v>
      </c>
      <c r="F515">
        <v>24.0025891566888</v>
      </c>
      <c r="G515">
        <v>2630.47528445711</v>
      </c>
      <c r="H515">
        <v>0.673160693409034</v>
      </c>
      <c r="I515">
        <v>0.54648195878872</v>
      </c>
      <c r="J515">
        <v>23.2572819751922</v>
      </c>
      <c r="K515">
        <v>3.093768677568</v>
      </c>
    </row>
    <row r="516" spans="1:11">
      <c r="A516">
        <v>514</v>
      </c>
      <c r="B516">
        <v>16.044309069772</v>
      </c>
      <c r="C516">
        <v>1548.02059124215</v>
      </c>
      <c r="D516">
        <v>0.43579525165733</v>
      </c>
      <c r="E516">
        <v>133.756548908127</v>
      </c>
      <c r="F516">
        <v>24.0032047599794</v>
      </c>
      <c r="G516">
        <v>2630.54631754947</v>
      </c>
      <c r="H516">
        <v>0.673154535746306</v>
      </c>
      <c r="I516">
        <v>0.546476962580215</v>
      </c>
      <c r="J516">
        <v>23.2571334028053</v>
      </c>
      <c r="K516">
        <v>3.093768677568</v>
      </c>
    </row>
    <row r="517" spans="1:11">
      <c r="A517">
        <v>515</v>
      </c>
      <c r="B517">
        <v>16.0445219899365</v>
      </c>
      <c r="C517">
        <v>1548.05024368641</v>
      </c>
      <c r="D517">
        <v>0.435796709968593</v>
      </c>
      <c r="E517">
        <v>133.758505254015</v>
      </c>
      <c r="F517">
        <v>24.0027234178404</v>
      </c>
      <c r="G517">
        <v>2630.49119446264</v>
      </c>
      <c r="H517">
        <v>0.673160545153732</v>
      </c>
      <c r="I517">
        <v>0.54648183852327</v>
      </c>
      <c r="J517">
        <v>23.2572442969365</v>
      </c>
      <c r="K517">
        <v>3.093768677568</v>
      </c>
    </row>
    <row r="518" spans="1:11">
      <c r="A518">
        <v>516</v>
      </c>
      <c r="B518">
        <v>16.0447889956125</v>
      </c>
      <c r="C518">
        <v>1548.06621468542</v>
      </c>
      <c r="D518">
        <v>0.435798274025118</v>
      </c>
      <c r="E518">
        <v>133.759541945284</v>
      </c>
      <c r="F518">
        <v>24.0024929109188</v>
      </c>
      <c r="G518">
        <v>2630.47089504332</v>
      </c>
      <c r="H518">
        <v>0.67316148941316</v>
      </c>
      <c r="I518">
        <v>0.5464826046649</v>
      </c>
      <c r="J518">
        <v>23.2573039606986</v>
      </c>
      <c r="K518">
        <v>3.093768677568</v>
      </c>
    </row>
    <row r="519" spans="1:11">
      <c r="A519">
        <v>517</v>
      </c>
      <c r="B519">
        <v>16.0444925712238</v>
      </c>
      <c r="C519">
        <v>1548.04316137703</v>
      </c>
      <c r="D519">
        <v>0.435797061821961</v>
      </c>
      <c r="E519">
        <v>133.758068235075</v>
      </c>
      <c r="F519">
        <v>24.0028375461627</v>
      </c>
      <c r="G519">
        <v>2630.51111449857</v>
      </c>
      <c r="H519">
        <v>0.673159342881394</v>
      </c>
      <c r="I519">
        <v>0.546480863035798</v>
      </c>
      <c r="J519">
        <v>23.2572116406771</v>
      </c>
      <c r="K519">
        <v>3.093768677568</v>
      </c>
    </row>
    <row r="520" spans="1:11">
      <c r="A520">
        <v>518</v>
      </c>
      <c r="B520">
        <v>16.0442174322204</v>
      </c>
      <c r="C520">
        <v>1548.02191349293</v>
      </c>
      <c r="D520">
        <v>0.435795772507993</v>
      </c>
      <c r="E520">
        <v>133.756518200664</v>
      </c>
      <c r="F520">
        <v>24.0031772420963</v>
      </c>
      <c r="G520">
        <v>2630.54414817016</v>
      </c>
      <c r="H520">
        <v>0.673155171612956</v>
      </c>
      <c r="I520">
        <v>0.546477478502153</v>
      </c>
      <c r="J520">
        <v>23.2571664859447</v>
      </c>
      <c r="K520">
        <v>3.093768677568</v>
      </c>
    </row>
    <row r="521" spans="1:11">
      <c r="A521">
        <v>519</v>
      </c>
      <c r="B521">
        <v>16.0443850159442</v>
      </c>
      <c r="C521">
        <v>1548.03116409944</v>
      </c>
      <c r="D521">
        <v>0.435797179597036</v>
      </c>
      <c r="E521">
        <v>133.757209000298</v>
      </c>
      <c r="F521">
        <v>24.0030324988985</v>
      </c>
      <c r="G521">
        <v>2630.53369260239</v>
      </c>
      <c r="H521">
        <v>0.673155931846404</v>
      </c>
      <c r="I521">
        <v>0.546478095354453</v>
      </c>
      <c r="J521">
        <v>23.2571827971611</v>
      </c>
      <c r="K521">
        <v>3.093768677568</v>
      </c>
    </row>
    <row r="522" spans="1:11">
      <c r="A522">
        <v>520</v>
      </c>
      <c r="B522">
        <v>16.0447288016461</v>
      </c>
      <c r="C522">
        <v>1548.0695770328</v>
      </c>
      <c r="D522">
        <v>0.435797671176656</v>
      </c>
      <c r="E522">
        <v>133.759708563512</v>
      </c>
      <c r="F522">
        <v>24.0024406377248</v>
      </c>
      <c r="G522">
        <v>2630.46276059944</v>
      </c>
      <c r="H522">
        <v>0.673163598750712</v>
      </c>
      <c r="I522">
        <v>0.546484316169892</v>
      </c>
      <c r="J522">
        <v>23.2573299957962</v>
      </c>
      <c r="K522">
        <v>3.093768677568</v>
      </c>
    </row>
    <row r="523" spans="1:11">
      <c r="A523">
        <v>521</v>
      </c>
      <c r="B523">
        <v>16.0446194118639</v>
      </c>
      <c r="C523">
        <v>1548.05173244448</v>
      </c>
      <c r="D523">
        <v>0.435798364472516</v>
      </c>
      <c r="E523">
        <v>133.758642106983</v>
      </c>
      <c r="F523">
        <v>24.0027150464374</v>
      </c>
      <c r="G523">
        <v>2630.50066092045</v>
      </c>
      <c r="H523">
        <v>0.673159599920571</v>
      </c>
      <c r="I523">
        <v>0.546481071583961</v>
      </c>
      <c r="J523">
        <v>23.2572418155092</v>
      </c>
      <c r="K523">
        <v>3.093768677568</v>
      </c>
    </row>
    <row r="524" spans="1:11">
      <c r="A524">
        <v>522</v>
      </c>
      <c r="B524">
        <v>16.0447829842824</v>
      </c>
      <c r="C524">
        <v>1548.07048328173</v>
      </c>
      <c r="D524">
        <v>0.435799922615616</v>
      </c>
      <c r="E524">
        <v>133.759922140859</v>
      </c>
      <c r="F524">
        <v>24.0024220723668</v>
      </c>
      <c r="G524">
        <v>2630.47668786802</v>
      </c>
      <c r="H524">
        <v>0.673163824206924</v>
      </c>
      <c r="I524">
        <v>0.546484499138002</v>
      </c>
      <c r="J524">
        <v>23.2573026145162</v>
      </c>
      <c r="K524">
        <v>3.093768677568</v>
      </c>
    </row>
    <row r="525" spans="1:11">
      <c r="A525">
        <v>523</v>
      </c>
      <c r="B525">
        <v>16.0444391814768</v>
      </c>
      <c r="C525">
        <v>1548.03807838817</v>
      </c>
      <c r="D525">
        <v>0.435798719756173</v>
      </c>
      <c r="E525">
        <v>133.757701559966</v>
      </c>
      <c r="F525">
        <v>24.0029207589266</v>
      </c>
      <c r="G525">
        <v>2630.51603385953</v>
      </c>
      <c r="H525">
        <v>0.673155620893436</v>
      </c>
      <c r="I525">
        <v>0.54647784301357</v>
      </c>
      <c r="J525">
        <v>23.2572022021205</v>
      </c>
      <c r="K525">
        <v>3.093768677568</v>
      </c>
    </row>
    <row r="526" spans="1:11">
      <c r="A526">
        <v>524</v>
      </c>
      <c r="B526">
        <v>16.0446468015851</v>
      </c>
      <c r="C526">
        <v>1548.04325816672</v>
      </c>
      <c r="D526">
        <v>0.435797696614966</v>
      </c>
      <c r="E526">
        <v>133.758208003921</v>
      </c>
      <c r="F526">
        <v>24.002856824594</v>
      </c>
      <c r="G526">
        <v>2630.51603664907</v>
      </c>
      <c r="H526">
        <v>0.67315787075696</v>
      </c>
      <c r="I526">
        <v>0.546479668568483</v>
      </c>
      <c r="J526">
        <v>23.2571814408139</v>
      </c>
      <c r="K526">
        <v>3.093768677568</v>
      </c>
    </row>
    <row r="527" spans="1:11">
      <c r="A527">
        <v>525</v>
      </c>
      <c r="B527">
        <v>16.0448204080405</v>
      </c>
      <c r="C527">
        <v>1548.06279305949</v>
      </c>
      <c r="D527">
        <v>0.435797836087512</v>
      </c>
      <c r="E527">
        <v>133.759440242849</v>
      </c>
      <c r="F527">
        <v>24.00255299729</v>
      </c>
      <c r="G527">
        <v>2630.48259489875</v>
      </c>
      <c r="H527">
        <v>0.673160857084085</v>
      </c>
      <c r="I527">
        <v>0.546482091621269</v>
      </c>
      <c r="J527">
        <v>23.2572654212372</v>
      </c>
      <c r="K527">
        <v>3.093768677568</v>
      </c>
    </row>
    <row r="528" spans="1:11">
      <c r="A528">
        <v>526</v>
      </c>
      <c r="B528">
        <v>16.0447938590929</v>
      </c>
      <c r="C528">
        <v>1548.06476957875</v>
      </c>
      <c r="D528">
        <v>0.435798877582706</v>
      </c>
      <c r="E528">
        <v>133.75952038102</v>
      </c>
      <c r="F528">
        <v>24.0025216622765</v>
      </c>
      <c r="G528">
        <v>2630.48252422103</v>
      </c>
      <c r="H528">
        <v>0.673161714986468</v>
      </c>
      <c r="I528">
        <v>0.546482787729959</v>
      </c>
      <c r="J528">
        <v>23.2572852081755</v>
      </c>
      <c r="K528">
        <v>3.093768677568</v>
      </c>
    </row>
    <row r="529" spans="1:11">
      <c r="A529">
        <v>527</v>
      </c>
      <c r="B529">
        <v>16.0446266582992</v>
      </c>
      <c r="C529">
        <v>1548.05339202662</v>
      </c>
      <c r="D529">
        <v>0.435798616677771</v>
      </c>
      <c r="E529">
        <v>133.758731760924</v>
      </c>
      <c r="F529">
        <v>24.0026884975557</v>
      </c>
      <c r="G529">
        <v>2630.49795077641</v>
      </c>
      <c r="H529">
        <v>0.673159636122287</v>
      </c>
      <c r="I529">
        <v>0.546481100948805</v>
      </c>
      <c r="J529">
        <v>23.257252865239</v>
      </c>
      <c r="K529">
        <v>3.093768677568</v>
      </c>
    </row>
    <row r="530" spans="1:11">
      <c r="A530">
        <v>528</v>
      </c>
      <c r="B530">
        <v>16.0447523231787</v>
      </c>
      <c r="C530">
        <v>1548.06945318185</v>
      </c>
      <c r="D530">
        <v>0.435798023949176</v>
      </c>
      <c r="E530">
        <v>133.759743396856</v>
      </c>
      <c r="F530">
        <v>24.0024350998962</v>
      </c>
      <c r="G530">
        <v>2630.47512991147</v>
      </c>
      <c r="H530">
        <v>0.673164626882498</v>
      </c>
      <c r="I530">
        <v>0.546485150424698</v>
      </c>
      <c r="J530">
        <v>23.2573209925632</v>
      </c>
      <c r="K530">
        <v>3.093768677568</v>
      </c>
    </row>
    <row r="531" spans="1:11">
      <c r="A531">
        <v>529</v>
      </c>
      <c r="B531">
        <v>16.0447007855147</v>
      </c>
      <c r="C531">
        <v>1548.0630691471</v>
      </c>
      <c r="D531">
        <v>0.435798602845666</v>
      </c>
      <c r="E531">
        <v>133.759377549187</v>
      </c>
      <c r="F531">
        <v>24.0025340053584</v>
      </c>
      <c r="G531">
        <v>2630.47499937798</v>
      </c>
      <c r="H531">
        <v>0.673161170132762</v>
      </c>
      <c r="I531">
        <v>0.546482345609504</v>
      </c>
      <c r="J531">
        <v>23.2572869540548</v>
      </c>
      <c r="K531">
        <v>3.093768677568</v>
      </c>
    </row>
    <row r="532" spans="1:11">
      <c r="A532">
        <v>530</v>
      </c>
      <c r="B532">
        <v>16.0448581288825</v>
      </c>
      <c r="C532">
        <v>1548.07675913804</v>
      </c>
      <c r="D532">
        <v>0.435797596272287</v>
      </c>
      <c r="E532">
        <v>133.760310367305</v>
      </c>
      <c r="F532">
        <v>24.0023218116223</v>
      </c>
      <c r="G532">
        <v>2630.43663159994</v>
      </c>
      <c r="H532">
        <v>0.673161959595819</v>
      </c>
      <c r="I532">
        <v>0.546482986107558</v>
      </c>
      <c r="J532">
        <v>23.2573298290164</v>
      </c>
      <c r="K532">
        <v>3.093768677568</v>
      </c>
    </row>
    <row r="533" spans="1:11">
      <c r="A533">
        <v>531</v>
      </c>
      <c r="B533">
        <v>16.0445791897461</v>
      </c>
      <c r="C533">
        <v>1548.05057377776</v>
      </c>
      <c r="D533">
        <v>0.435799137889227</v>
      </c>
      <c r="E533">
        <v>133.758530895677</v>
      </c>
      <c r="F533">
        <v>24.00272674723</v>
      </c>
      <c r="G533">
        <v>2630.49585596364</v>
      </c>
      <c r="H533">
        <v>0.673157761854767</v>
      </c>
      <c r="I533">
        <v>0.546479580158908</v>
      </c>
      <c r="J533">
        <v>23.2572469644821</v>
      </c>
      <c r="K533">
        <v>3.093768677568</v>
      </c>
    </row>
    <row r="534" spans="1:11">
      <c r="A534">
        <v>532</v>
      </c>
      <c r="B534">
        <v>16.0446045648263</v>
      </c>
      <c r="C534">
        <v>1548.04828355728</v>
      </c>
      <c r="D534">
        <v>0.435799267048218</v>
      </c>
      <c r="E534">
        <v>133.758412291116</v>
      </c>
      <c r="F534">
        <v>24.0027662689066</v>
      </c>
      <c r="G534">
        <v>2630.50340093541</v>
      </c>
      <c r="H534">
        <v>0.673156936652005</v>
      </c>
      <c r="I534">
        <v>0.546478910601057</v>
      </c>
      <c r="J534">
        <v>23.2572308075256</v>
      </c>
      <c r="K534">
        <v>3.093768677568</v>
      </c>
    </row>
    <row r="535" spans="1:11">
      <c r="A535">
        <v>533</v>
      </c>
      <c r="B535">
        <v>16.0447250623687</v>
      </c>
      <c r="C535">
        <v>1548.06231325702</v>
      </c>
      <c r="D535">
        <v>0.435800267862831</v>
      </c>
      <c r="E535">
        <v>133.759338695089</v>
      </c>
      <c r="F535">
        <v>24.0025483070609</v>
      </c>
      <c r="G535">
        <v>2630.47985371523</v>
      </c>
      <c r="H535">
        <v>0.673159342513697</v>
      </c>
      <c r="I535">
        <v>0.546480862683003</v>
      </c>
      <c r="J535">
        <v>23.2572829676702</v>
      </c>
      <c r="K535">
        <v>3.093768677568</v>
      </c>
    </row>
    <row r="536" spans="1:11">
      <c r="A536">
        <v>534</v>
      </c>
      <c r="B536">
        <v>16.044563375679</v>
      </c>
      <c r="C536">
        <v>1548.05296346778</v>
      </c>
      <c r="D536">
        <v>0.435799290964366</v>
      </c>
      <c r="E536">
        <v>133.758662617229</v>
      </c>
      <c r="F536">
        <v>24.0026875797061</v>
      </c>
      <c r="G536">
        <v>2630.4888814184</v>
      </c>
      <c r="H536">
        <v>0.673157971127715</v>
      </c>
      <c r="I536">
        <v>0.546479749947335</v>
      </c>
      <c r="J536">
        <v>23.2572625330613</v>
      </c>
      <c r="K536">
        <v>3.093768677568</v>
      </c>
    </row>
    <row r="537" spans="1:11">
      <c r="A537">
        <v>535</v>
      </c>
      <c r="B537">
        <v>16.044472278443</v>
      </c>
      <c r="C537">
        <v>1548.03962912401</v>
      </c>
      <c r="D537">
        <v>0.435799526787018</v>
      </c>
      <c r="E537">
        <v>133.75775690912</v>
      </c>
      <c r="F537">
        <v>24.0028967003878</v>
      </c>
      <c r="G537">
        <v>2630.52009424356</v>
      </c>
      <c r="H537">
        <v>0.673155943090153</v>
      </c>
      <c r="I537">
        <v>0.546478104452317</v>
      </c>
      <c r="J537">
        <v>23.257218362438</v>
      </c>
      <c r="K537">
        <v>3.093768677568</v>
      </c>
    </row>
    <row r="538" spans="1:11">
      <c r="A538">
        <v>536</v>
      </c>
      <c r="B538">
        <v>16.0445608627422</v>
      </c>
      <c r="C538">
        <v>1548.04732469361</v>
      </c>
      <c r="D538">
        <v>0.435799561825106</v>
      </c>
      <c r="E538">
        <v>133.758316177102</v>
      </c>
      <c r="F538">
        <v>24.0027790499766</v>
      </c>
      <c r="G538">
        <v>2630.50258761286</v>
      </c>
      <c r="H538">
        <v>0.673156510940765</v>
      </c>
      <c r="I538">
        <v>0.546478565176951</v>
      </c>
      <c r="J538">
        <v>23.2572353489519</v>
      </c>
      <c r="K538">
        <v>3.093768677568</v>
      </c>
    </row>
    <row r="539" spans="1:11">
      <c r="A539">
        <v>537</v>
      </c>
      <c r="B539">
        <v>16.0445174059219</v>
      </c>
      <c r="C539">
        <v>1548.04089701695</v>
      </c>
      <c r="D539">
        <v>0.435798101034897</v>
      </c>
      <c r="E539">
        <v>133.757900219628</v>
      </c>
      <c r="F539">
        <v>24.0028841123146</v>
      </c>
      <c r="G539">
        <v>2630.51220474716</v>
      </c>
      <c r="H539">
        <v>0.6731562171546</v>
      </c>
      <c r="I539">
        <v>0.546478326818107</v>
      </c>
      <c r="J539">
        <v>23.2572081173183</v>
      </c>
      <c r="K539">
        <v>3.093768677568</v>
      </c>
    </row>
    <row r="540" spans="1:11">
      <c r="A540">
        <v>538</v>
      </c>
      <c r="B540">
        <v>16.0444785302165</v>
      </c>
      <c r="C540">
        <v>1548.04257326785</v>
      </c>
      <c r="D540">
        <v>0.435798682024823</v>
      </c>
      <c r="E540">
        <v>133.757979625797</v>
      </c>
      <c r="F540">
        <v>24.0028510265229</v>
      </c>
      <c r="G540">
        <v>2630.50923083966</v>
      </c>
      <c r="H540">
        <v>0.673156584167263</v>
      </c>
      <c r="I540">
        <v>0.546478624601129</v>
      </c>
      <c r="J540">
        <v>23.2572230789627</v>
      </c>
      <c r="K540">
        <v>3.093768677568</v>
      </c>
    </row>
    <row r="541" spans="1:11">
      <c r="A541">
        <v>539</v>
      </c>
      <c r="B541">
        <v>16.0444446040594</v>
      </c>
      <c r="C541">
        <v>1548.03998448802</v>
      </c>
      <c r="D541">
        <v>0.435798612943061</v>
      </c>
      <c r="E541">
        <v>133.757844831573</v>
      </c>
      <c r="F541">
        <v>24.0028876986314</v>
      </c>
      <c r="G541">
        <v>2630.51415548676</v>
      </c>
      <c r="H541">
        <v>0.67315651262707</v>
      </c>
      <c r="I541">
        <v>0.546478566565735</v>
      </c>
      <c r="J541">
        <v>23.2572067586169</v>
      </c>
      <c r="K541">
        <v>3.093768677568</v>
      </c>
    </row>
    <row r="542" spans="1:11">
      <c r="A542">
        <v>540</v>
      </c>
      <c r="B542">
        <v>16.0444196412903</v>
      </c>
      <c r="C542">
        <v>1548.03608634825</v>
      </c>
      <c r="D542">
        <v>0.435798570515765</v>
      </c>
      <c r="E542">
        <v>133.757569002279</v>
      </c>
      <c r="F542">
        <v>24.0029495689873</v>
      </c>
      <c r="G542">
        <v>2630.52032125242</v>
      </c>
      <c r="H542">
        <v>0.673155277158855</v>
      </c>
      <c r="I542">
        <v>0.546477564110552</v>
      </c>
      <c r="J542">
        <v>23.2571957972021</v>
      </c>
      <c r="K542">
        <v>3.093768677568</v>
      </c>
    </row>
    <row r="543" spans="1:11">
      <c r="A543">
        <v>541</v>
      </c>
      <c r="B543">
        <v>16.0445347144162</v>
      </c>
      <c r="C543">
        <v>1548.04593717975</v>
      </c>
      <c r="D543">
        <v>0.43579876451858</v>
      </c>
      <c r="E543">
        <v>133.758212325562</v>
      </c>
      <c r="F543">
        <v>24.002801578985</v>
      </c>
      <c r="G543">
        <v>2630.50562442584</v>
      </c>
      <c r="H543">
        <v>0.673157267852511</v>
      </c>
      <c r="I543">
        <v>0.546479179343296</v>
      </c>
      <c r="J543">
        <v>23.2572326210963</v>
      </c>
      <c r="K543">
        <v>3.093768677568</v>
      </c>
    </row>
    <row r="544" spans="1:11">
      <c r="A544">
        <v>542</v>
      </c>
      <c r="B544">
        <v>16.0444885127407</v>
      </c>
      <c r="C544">
        <v>1548.04528832715</v>
      </c>
      <c r="D544">
        <v>0.435798867770608</v>
      </c>
      <c r="E544">
        <v>133.75813407791</v>
      </c>
      <c r="F544">
        <v>24.0028075602327</v>
      </c>
      <c r="G544">
        <v>2630.505043152</v>
      </c>
      <c r="H544">
        <v>0.673157009135518</v>
      </c>
      <c r="I544">
        <v>0.546478969412959</v>
      </c>
      <c r="J544">
        <v>23.2572388023111</v>
      </c>
      <c r="K544">
        <v>3.093768677568</v>
      </c>
    </row>
    <row r="545" spans="1:11">
      <c r="A545">
        <v>543</v>
      </c>
      <c r="B545">
        <v>16.0445851405107</v>
      </c>
      <c r="C545">
        <v>1548.05331351518</v>
      </c>
      <c r="D545">
        <v>0.435799300114397</v>
      </c>
      <c r="E545">
        <v>133.758714568043</v>
      </c>
      <c r="F545">
        <v>24.002685394038</v>
      </c>
      <c r="G545">
        <v>2630.49569837353</v>
      </c>
      <c r="H545">
        <v>0.673159363586028</v>
      </c>
      <c r="I545">
        <v>0.54648087980619</v>
      </c>
      <c r="J545">
        <v>23.2572566420872</v>
      </c>
      <c r="K545">
        <v>3.093768677568</v>
      </c>
    </row>
    <row r="546" spans="1:11">
      <c r="A546">
        <v>544</v>
      </c>
      <c r="B546">
        <v>16.0446016434939</v>
      </c>
      <c r="C546">
        <v>1548.05429664977</v>
      </c>
      <c r="D546">
        <v>0.435799444990028</v>
      </c>
      <c r="E546">
        <v>133.758772388035</v>
      </c>
      <c r="F546">
        <v>24.0026726593135</v>
      </c>
      <c r="G546">
        <v>2630.49638988514</v>
      </c>
      <c r="H546">
        <v>0.673159480838598</v>
      </c>
      <c r="I546">
        <v>0.546480974947512</v>
      </c>
      <c r="J546">
        <v>23.2572618332835</v>
      </c>
      <c r="K546">
        <v>3.093768677568</v>
      </c>
    </row>
    <row r="547" spans="1:11">
      <c r="A547">
        <v>545</v>
      </c>
      <c r="B547">
        <v>16.0446717947415</v>
      </c>
      <c r="C547">
        <v>1548.06467923553</v>
      </c>
      <c r="D547">
        <v>0.435798608366709</v>
      </c>
      <c r="E547">
        <v>133.759432478223</v>
      </c>
      <c r="F547">
        <v>24.0025055853059</v>
      </c>
      <c r="G547">
        <v>2630.47547920704</v>
      </c>
      <c r="H547">
        <v>0.673162840585165</v>
      </c>
      <c r="I547">
        <v>0.546483701015778</v>
      </c>
      <c r="J547">
        <v>23.2573038771711</v>
      </c>
      <c r="K547">
        <v>3.093768677568</v>
      </c>
    </row>
    <row r="548" spans="1:11">
      <c r="A548">
        <v>546</v>
      </c>
      <c r="B548">
        <v>16.0447055522499</v>
      </c>
      <c r="C548">
        <v>1548.06845299013</v>
      </c>
      <c r="D548">
        <v>0.435798833606125</v>
      </c>
      <c r="E548">
        <v>133.759666328962</v>
      </c>
      <c r="F548">
        <v>24.0024503450807</v>
      </c>
      <c r="G548">
        <v>2630.46733068331</v>
      </c>
      <c r="H548">
        <v>0.673162854450257</v>
      </c>
      <c r="I548">
        <v>0.546483712250433</v>
      </c>
      <c r="J548">
        <v>23.2573215079119</v>
      </c>
      <c r="K548">
        <v>3.093768677568</v>
      </c>
    </row>
    <row r="549" spans="1:11">
      <c r="A549">
        <v>547</v>
      </c>
      <c r="B549">
        <v>16.0447912393257</v>
      </c>
      <c r="C549">
        <v>1548.08049213426</v>
      </c>
      <c r="D549">
        <v>0.435798193870405</v>
      </c>
      <c r="E549">
        <v>133.760481250797</v>
      </c>
      <c r="F549">
        <v>24.0022572764583</v>
      </c>
      <c r="G549">
        <v>2630.44168602363</v>
      </c>
      <c r="H549">
        <v>0.673166331794442</v>
      </c>
      <c r="I549">
        <v>0.54648653372751</v>
      </c>
      <c r="J549">
        <v>23.2573604750686</v>
      </c>
      <c r="K549">
        <v>3.093768677568</v>
      </c>
    </row>
    <row r="550" spans="1:11">
      <c r="A550">
        <v>548</v>
      </c>
      <c r="B550">
        <v>16.0445904984665</v>
      </c>
      <c r="C550">
        <v>1548.05797193702</v>
      </c>
      <c r="D550">
        <v>0.43579831187716</v>
      </c>
      <c r="E550">
        <v>133.758963897247</v>
      </c>
      <c r="F550">
        <v>24.0026088330991</v>
      </c>
      <c r="G550">
        <v>2630.48814951736</v>
      </c>
      <c r="H550">
        <v>0.673162050702317</v>
      </c>
      <c r="I550">
        <v>0.546483060125353</v>
      </c>
      <c r="J550">
        <v>23.2572849182309</v>
      </c>
      <c r="K550">
        <v>3.093768677568</v>
      </c>
    </row>
    <row r="551" spans="1:11">
      <c r="A551">
        <v>549</v>
      </c>
      <c r="B551">
        <v>16.0446822082984</v>
      </c>
      <c r="C551">
        <v>1548.06462235987</v>
      </c>
      <c r="D551">
        <v>0.43579773743261</v>
      </c>
      <c r="E551">
        <v>133.75942147832</v>
      </c>
      <c r="F551">
        <v>24.0025075020414</v>
      </c>
      <c r="G551">
        <v>2630.46957483247</v>
      </c>
      <c r="H551">
        <v>0.673162479462643</v>
      </c>
      <c r="I551">
        <v>0.54648340798703</v>
      </c>
      <c r="J551">
        <v>23.2573040499892</v>
      </c>
      <c r="K551">
        <v>3.093768677568</v>
      </c>
    </row>
    <row r="552" spans="1:11">
      <c r="A552">
        <v>550</v>
      </c>
      <c r="B552">
        <v>16.0444684175689</v>
      </c>
      <c r="C552">
        <v>1548.04922891105</v>
      </c>
      <c r="D552">
        <v>0.435797953146243</v>
      </c>
      <c r="E552">
        <v>133.758351263934</v>
      </c>
      <c r="F552">
        <v>24.0027389333332</v>
      </c>
      <c r="G552">
        <v>2630.48932466821</v>
      </c>
      <c r="H552">
        <v>0.673159175365123</v>
      </c>
      <c r="I552">
        <v>0.546480727065813</v>
      </c>
      <c r="J552">
        <v>23.2572607617072</v>
      </c>
      <c r="K552">
        <v>3.093768677568</v>
      </c>
    </row>
    <row r="553" spans="1:11">
      <c r="A553">
        <v>551</v>
      </c>
      <c r="B553">
        <v>16.0447598274354</v>
      </c>
      <c r="C553">
        <v>1548.07005026342</v>
      </c>
      <c r="D553">
        <v>0.435797502461452</v>
      </c>
      <c r="E553">
        <v>133.759807718439</v>
      </c>
      <c r="F553">
        <v>24.00242516644</v>
      </c>
      <c r="G553">
        <v>2630.45875511127</v>
      </c>
      <c r="H553">
        <v>0.673163260158624</v>
      </c>
      <c r="I553">
        <v>0.546484041429353</v>
      </c>
      <c r="J553">
        <v>23.2573170827642</v>
      </c>
      <c r="K553">
        <v>3.093768677568</v>
      </c>
    </row>
    <row r="554" spans="1:11">
      <c r="A554">
        <v>552</v>
      </c>
      <c r="B554">
        <v>16.0448129942901</v>
      </c>
      <c r="C554">
        <v>1548.06788381886</v>
      </c>
      <c r="D554">
        <v>0.435796939249741</v>
      </c>
      <c r="E554">
        <v>133.759695733552</v>
      </c>
      <c r="F554">
        <v>24.002468575942</v>
      </c>
      <c r="G554">
        <v>2630.46874977265</v>
      </c>
      <c r="H554">
        <v>0.673163237986429</v>
      </c>
      <c r="I554">
        <v>0.546484023459672</v>
      </c>
      <c r="J554">
        <v>23.2573000479687</v>
      </c>
      <c r="K554">
        <v>3.093768677568</v>
      </c>
    </row>
    <row r="555" spans="1:11">
      <c r="A555">
        <v>553</v>
      </c>
      <c r="B555">
        <v>16.0447967514386</v>
      </c>
      <c r="C555">
        <v>1548.07422400104</v>
      </c>
      <c r="D555">
        <v>0.43579730779035</v>
      </c>
      <c r="E555">
        <v>133.760113175705</v>
      </c>
      <c r="F555">
        <v>24.0023588480324</v>
      </c>
      <c r="G555">
        <v>2630.44914620143</v>
      </c>
      <c r="H555">
        <v>0.67316409231888</v>
      </c>
      <c r="I555">
        <v>0.546484716630045</v>
      </c>
      <c r="J555">
        <v>23.2573259578568</v>
      </c>
      <c r="K555">
        <v>3.093768677568</v>
      </c>
    </row>
    <row r="556" spans="1:11">
      <c r="A556">
        <v>554</v>
      </c>
      <c r="B556">
        <v>16.0447711857132</v>
      </c>
      <c r="C556">
        <v>1548.07012806864</v>
      </c>
      <c r="D556">
        <v>0.435796911196574</v>
      </c>
      <c r="E556">
        <v>133.759824969901</v>
      </c>
      <c r="F556">
        <v>24.002422669913</v>
      </c>
      <c r="G556">
        <v>2630.46113195645</v>
      </c>
      <c r="H556">
        <v>0.673164658684209</v>
      </c>
      <c r="I556">
        <v>0.546485176205248</v>
      </c>
      <c r="J556">
        <v>23.2573136860887</v>
      </c>
      <c r="K556">
        <v>3.093768677568</v>
      </c>
    </row>
    <row r="557" spans="1:11">
      <c r="A557">
        <v>555</v>
      </c>
      <c r="B557">
        <v>16.0447374232623</v>
      </c>
      <c r="C557">
        <v>1548.06686232013</v>
      </c>
      <c r="D557">
        <v>0.435797985099774</v>
      </c>
      <c r="E557">
        <v>133.759595805321</v>
      </c>
      <c r="F557">
        <v>24.0024750680531</v>
      </c>
      <c r="G557">
        <v>2630.46498661261</v>
      </c>
      <c r="H557">
        <v>0.673162039990986</v>
      </c>
      <c r="I557">
        <v>0.546483051392715</v>
      </c>
      <c r="J557">
        <v>23.257306191692</v>
      </c>
      <c r="K557">
        <v>3.093768677568</v>
      </c>
    </row>
    <row r="558" spans="1:11">
      <c r="A558">
        <v>556</v>
      </c>
      <c r="B558">
        <v>16.0449722149542</v>
      </c>
      <c r="C558">
        <v>1548.08739257075</v>
      </c>
      <c r="D558">
        <v>0.435798012282412</v>
      </c>
      <c r="E558">
        <v>133.761000687264</v>
      </c>
      <c r="F558">
        <v>24.0021614327652</v>
      </c>
      <c r="G558">
        <v>2630.43355351642</v>
      </c>
      <c r="H558">
        <v>0.673166701569455</v>
      </c>
      <c r="I558">
        <v>0.546486833757621</v>
      </c>
      <c r="J558">
        <v>23.2573689831471</v>
      </c>
      <c r="K558">
        <v>3.093768677568</v>
      </c>
    </row>
    <row r="559" spans="1:11">
      <c r="A559">
        <v>557</v>
      </c>
      <c r="B559">
        <v>16.0449331719453</v>
      </c>
      <c r="C559">
        <v>1548.08285491132</v>
      </c>
      <c r="D559">
        <v>0.435797597672916</v>
      </c>
      <c r="E559">
        <v>133.760698997165</v>
      </c>
      <c r="F559">
        <v>24.0022341499445</v>
      </c>
      <c r="G559">
        <v>2630.44059173178</v>
      </c>
      <c r="H559">
        <v>0.673165915408175</v>
      </c>
      <c r="I559">
        <v>0.546486195876837</v>
      </c>
      <c r="J559">
        <v>23.2573523349036</v>
      </c>
      <c r="K559">
        <v>3.093768677568</v>
      </c>
    </row>
    <row r="560" spans="1:11">
      <c r="A560">
        <v>558</v>
      </c>
      <c r="B560">
        <v>16.044992235786</v>
      </c>
      <c r="C560">
        <v>1548.08477128212</v>
      </c>
      <c r="D560">
        <v>0.435797404162839</v>
      </c>
      <c r="E560">
        <v>133.760846602636</v>
      </c>
      <c r="F560">
        <v>24.0022092296244</v>
      </c>
      <c r="G560">
        <v>2630.43964451012</v>
      </c>
      <c r="H560">
        <v>0.673166369196826</v>
      </c>
      <c r="I560">
        <v>0.546486564086031</v>
      </c>
      <c r="J560">
        <v>23.2573536483118</v>
      </c>
      <c r="K560">
        <v>3.093768677568</v>
      </c>
    </row>
    <row r="561" spans="1:11">
      <c r="A561">
        <v>559</v>
      </c>
      <c r="B561">
        <v>16.0449969166767</v>
      </c>
      <c r="C561">
        <v>1548.08880269379</v>
      </c>
      <c r="D561">
        <v>0.435797164850543</v>
      </c>
      <c r="E561">
        <v>133.761096865173</v>
      </c>
      <c r="F561">
        <v>24.0021439052625</v>
      </c>
      <c r="G561">
        <v>2630.43004606053</v>
      </c>
      <c r="H561">
        <v>0.673167483038192</v>
      </c>
      <c r="I561">
        <v>0.546487467839673</v>
      </c>
      <c r="J561">
        <v>23.2573723920026</v>
      </c>
      <c r="K561">
        <v>3.093768677568</v>
      </c>
    </row>
    <row r="562" spans="1:11">
      <c r="A562">
        <v>560</v>
      </c>
      <c r="B562">
        <v>16.0450046500249</v>
      </c>
      <c r="C562">
        <v>1548.08848698678</v>
      </c>
      <c r="D562">
        <v>0.435797660718469</v>
      </c>
      <c r="E562">
        <v>133.761060081821</v>
      </c>
      <c r="F562">
        <v>24.0021526719419</v>
      </c>
      <c r="G562">
        <v>2630.43065261024</v>
      </c>
      <c r="H562">
        <v>0.673166558676356</v>
      </c>
      <c r="I562">
        <v>0.546486717811716</v>
      </c>
      <c r="J562">
        <v>23.2573746729811</v>
      </c>
      <c r="K562">
        <v>3.093768677568</v>
      </c>
    </row>
    <row r="563" spans="1:11">
      <c r="A563">
        <v>561</v>
      </c>
      <c r="B563">
        <v>16.0450107688609</v>
      </c>
      <c r="C563">
        <v>1548.08152962017</v>
      </c>
      <c r="D563">
        <v>0.435797439936008</v>
      </c>
      <c r="E563">
        <v>133.760672715889</v>
      </c>
      <c r="F563">
        <v>24.0022636976408</v>
      </c>
      <c r="G563">
        <v>2630.4482605625</v>
      </c>
      <c r="H563">
        <v>0.673165441336131</v>
      </c>
      <c r="I563">
        <v>0.54648581123359</v>
      </c>
      <c r="J563">
        <v>23.2573322688949</v>
      </c>
      <c r="K563">
        <v>3.093768677568</v>
      </c>
    </row>
    <row r="564" spans="1:11">
      <c r="A564">
        <v>562</v>
      </c>
      <c r="B564">
        <v>16.0451050202649</v>
      </c>
      <c r="C564">
        <v>1548.09337823544</v>
      </c>
      <c r="D564">
        <v>0.435797259297839</v>
      </c>
      <c r="E564">
        <v>133.761400769378</v>
      </c>
      <c r="F564">
        <v>24.002078422346</v>
      </c>
      <c r="G564">
        <v>2630.42926695071</v>
      </c>
      <c r="H564">
        <v>0.67316832997934</v>
      </c>
      <c r="I564">
        <v>0.546488155052574</v>
      </c>
      <c r="J564">
        <v>23.2573865264576</v>
      </c>
      <c r="K564">
        <v>3.093768677568</v>
      </c>
    </row>
    <row r="565" spans="1:11">
      <c r="A565">
        <v>563</v>
      </c>
      <c r="B565">
        <v>16.0448816014342</v>
      </c>
      <c r="C565">
        <v>1548.0756043281</v>
      </c>
      <c r="D565">
        <v>0.435796935130511</v>
      </c>
      <c r="E565">
        <v>133.760222462309</v>
      </c>
      <c r="F565">
        <v>24.0023511631179</v>
      </c>
      <c r="G565">
        <v>2630.45502194592</v>
      </c>
      <c r="H565">
        <v>0.673164947160716</v>
      </c>
      <c r="I565">
        <v>0.546485410266716</v>
      </c>
      <c r="J565">
        <v>23.2573246481773</v>
      </c>
      <c r="K565">
        <v>3.093768677568</v>
      </c>
    </row>
    <row r="566" spans="1:11">
      <c r="A566">
        <v>564</v>
      </c>
      <c r="B566">
        <v>16.0450017009441</v>
      </c>
      <c r="C566">
        <v>1548.08178403237</v>
      </c>
      <c r="D566">
        <v>0.435796966246412</v>
      </c>
      <c r="E566">
        <v>133.760703047357</v>
      </c>
      <c r="F566">
        <v>24.0022526175088</v>
      </c>
      <c r="G566">
        <v>2630.44519968098</v>
      </c>
      <c r="H566">
        <v>0.673166141290612</v>
      </c>
      <c r="I566">
        <v>0.546486379175777</v>
      </c>
      <c r="J566">
        <v>23.2573298533331</v>
      </c>
      <c r="K566">
        <v>3.093768677568</v>
      </c>
    </row>
    <row r="567" spans="1:11">
      <c r="A567">
        <v>565</v>
      </c>
      <c r="B567">
        <v>16.0449772586922</v>
      </c>
      <c r="C567">
        <v>1548.08269080014</v>
      </c>
      <c r="D567">
        <v>0.435797358723692</v>
      </c>
      <c r="E567">
        <v>133.760696288291</v>
      </c>
      <c r="F567">
        <v>24.0022433531155</v>
      </c>
      <c r="G567">
        <v>2630.44388924985</v>
      </c>
      <c r="H567">
        <v>0.673165715475625</v>
      </c>
      <c r="I567">
        <v>0.546486033662969</v>
      </c>
      <c r="J567">
        <v>23.2573489286962</v>
      </c>
      <c r="K567">
        <v>3.093768677568</v>
      </c>
    </row>
    <row r="568" spans="1:11">
      <c r="A568">
        <v>566</v>
      </c>
      <c r="B568">
        <v>16.044918039215</v>
      </c>
      <c r="C568">
        <v>1548.07723733803</v>
      </c>
      <c r="D568">
        <v>0.43579650541764</v>
      </c>
      <c r="E568">
        <v>133.760336990895</v>
      </c>
      <c r="F568">
        <v>24.0023230599513</v>
      </c>
      <c r="G568">
        <v>2630.44566955538</v>
      </c>
      <c r="H568">
        <v>0.673164646576556</v>
      </c>
      <c r="I568">
        <v>0.546485166356928</v>
      </c>
      <c r="J568">
        <v>23.2573280395612</v>
      </c>
      <c r="K568">
        <v>3.093768677568</v>
      </c>
    </row>
    <row r="569" spans="1:11">
      <c r="A569">
        <v>567</v>
      </c>
      <c r="B569">
        <v>16.044850659267</v>
      </c>
      <c r="C569">
        <v>1548.06828538109</v>
      </c>
      <c r="D569">
        <v>0.435796758854253</v>
      </c>
      <c r="E569">
        <v>133.75974710715</v>
      </c>
      <c r="F569">
        <v>24.002463615623</v>
      </c>
      <c r="G569">
        <v>2630.46470310571</v>
      </c>
      <c r="H569">
        <v>0.673162652945261</v>
      </c>
      <c r="I569">
        <v>0.546483548755575</v>
      </c>
      <c r="J569">
        <v>23.2572952249637</v>
      </c>
      <c r="K569">
        <v>3.093768677568</v>
      </c>
    </row>
    <row r="570" spans="1:11">
      <c r="A570">
        <v>568</v>
      </c>
      <c r="B570">
        <v>16.0449121096587</v>
      </c>
      <c r="C570">
        <v>1548.07328641308</v>
      </c>
      <c r="D570">
        <v>0.435797021059864</v>
      </c>
      <c r="E570">
        <v>133.76010524747</v>
      </c>
      <c r="F570">
        <v>24.0023905382453</v>
      </c>
      <c r="G570">
        <v>2630.45344036376</v>
      </c>
      <c r="H570">
        <v>0.673162797439003</v>
      </c>
      <c r="I570">
        <v>0.546483665977476</v>
      </c>
      <c r="J570">
        <v>23.2573079408422</v>
      </c>
      <c r="K570">
        <v>3.093768677568</v>
      </c>
    </row>
    <row r="571" spans="1:11">
      <c r="A571">
        <v>569</v>
      </c>
      <c r="B571">
        <v>16.0450013882102</v>
      </c>
      <c r="C571">
        <v>1548.08417871856</v>
      </c>
      <c r="D571">
        <v>0.435796816117091</v>
      </c>
      <c r="E571">
        <v>133.760819962024</v>
      </c>
      <c r="F571">
        <v>24.002216399155</v>
      </c>
      <c r="G571">
        <v>2630.43249106119</v>
      </c>
      <c r="H571">
        <v>0.673165435653378</v>
      </c>
      <c r="I571">
        <v>0.546485806592373</v>
      </c>
      <c r="J571">
        <v>23.2573481188625</v>
      </c>
      <c r="K571">
        <v>3.093768677568</v>
      </c>
    </row>
    <row r="572" spans="1:11">
      <c r="A572">
        <v>570</v>
      </c>
      <c r="B572">
        <v>16.0450131760919</v>
      </c>
      <c r="C572">
        <v>1548.08672562984</v>
      </c>
      <c r="D572">
        <v>0.435796502045039</v>
      </c>
      <c r="E572">
        <v>133.760927900563</v>
      </c>
      <c r="F572">
        <v>24.0021834140048</v>
      </c>
      <c r="G572">
        <v>2630.42558103167</v>
      </c>
      <c r="H572">
        <v>0.673165499754296</v>
      </c>
      <c r="I572">
        <v>0.54648585859152</v>
      </c>
      <c r="J572">
        <v>23.2573703431606</v>
      </c>
      <c r="K572">
        <v>3.093768677568</v>
      </c>
    </row>
    <row r="573" spans="1:11">
      <c r="A573">
        <v>571</v>
      </c>
      <c r="B573">
        <v>16.0450067503043</v>
      </c>
      <c r="C573">
        <v>1548.0838046545</v>
      </c>
      <c r="D573">
        <v>0.43579660816259</v>
      </c>
      <c r="E573">
        <v>133.760795150598</v>
      </c>
      <c r="F573">
        <v>24.0022240899888</v>
      </c>
      <c r="G573">
        <v>2630.43858032346</v>
      </c>
      <c r="H573">
        <v>0.673166134132095</v>
      </c>
      <c r="I573">
        <v>0.546486373352601</v>
      </c>
      <c r="J573">
        <v>23.2573464331158</v>
      </c>
      <c r="K573">
        <v>3.093768677568</v>
      </c>
    </row>
    <row r="574" spans="1:11">
      <c r="A574">
        <v>572</v>
      </c>
      <c r="B574">
        <v>16.0448300323372</v>
      </c>
      <c r="C574">
        <v>1548.07158933694</v>
      </c>
      <c r="D574">
        <v>0.435796943192516</v>
      </c>
      <c r="E574">
        <v>133.75994145972</v>
      </c>
      <c r="F574">
        <v>24.0024062426417</v>
      </c>
      <c r="G574">
        <v>2630.45708140745</v>
      </c>
      <c r="H574">
        <v>0.673164320144898</v>
      </c>
      <c r="I574">
        <v>0.546484901512884</v>
      </c>
      <c r="J574">
        <v>23.2573127293771</v>
      </c>
      <c r="K574">
        <v>3.093768677568</v>
      </c>
    </row>
    <row r="575" spans="1:11">
      <c r="A575">
        <v>573</v>
      </c>
      <c r="B575">
        <v>16.04494352117</v>
      </c>
      <c r="C575">
        <v>1548.0792937468</v>
      </c>
      <c r="D575">
        <v>0.435796328533291</v>
      </c>
      <c r="E575">
        <v>133.760484274638</v>
      </c>
      <c r="F575">
        <v>24.0022904328762</v>
      </c>
      <c r="G575">
        <v>2630.4434287863</v>
      </c>
      <c r="H575">
        <v>0.673165738364113</v>
      </c>
      <c r="I575">
        <v>0.546486052235339</v>
      </c>
      <c r="J575">
        <v>23.2573325469427</v>
      </c>
      <c r="K575">
        <v>3.093768677568</v>
      </c>
    </row>
    <row r="576" spans="1:11">
      <c r="A576">
        <v>574</v>
      </c>
      <c r="B576">
        <v>16.0448464756481</v>
      </c>
      <c r="C576">
        <v>1548.07153672621</v>
      </c>
      <c r="D576">
        <v>0.435794879887304</v>
      </c>
      <c r="E576">
        <v>133.759946356628</v>
      </c>
      <c r="F576">
        <v>24.002406732235</v>
      </c>
      <c r="G576">
        <v>2630.45311577842</v>
      </c>
      <c r="H576">
        <v>0.673165358526189</v>
      </c>
      <c r="I576">
        <v>0.546485744047356</v>
      </c>
      <c r="J576">
        <v>23.2573087014712</v>
      </c>
      <c r="K576">
        <v>3.093768677568</v>
      </c>
    </row>
    <row r="577" spans="1:11">
      <c r="A577">
        <v>575</v>
      </c>
      <c r="B577">
        <v>16.0449595677059</v>
      </c>
      <c r="C577">
        <v>1548.08246975123</v>
      </c>
      <c r="D577">
        <v>0.435795938795016</v>
      </c>
      <c r="E577">
        <v>133.760708302474</v>
      </c>
      <c r="F577">
        <v>24.002238227927</v>
      </c>
      <c r="G577">
        <v>2630.43370220297</v>
      </c>
      <c r="H577">
        <v>0.673166409490522</v>
      </c>
      <c r="I577">
        <v>0.54648659677085</v>
      </c>
      <c r="J577">
        <v>23.2573409793022</v>
      </c>
      <c r="K577">
        <v>3.093768677568</v>
      </c>
    </row>
    <row r="578" spans="1:11">
      <c r="A578">
        <v>576</v>
      </c>
      <c r="B578">
        <v>16.0450680694362</v>
      </c>
      <c r="C578">
        <v>1548.08715085921</v>
      </c>
      <c r="D578">
        <v>0.43579649283016</v>
      </c>
      <c r="E578">
        <v>133.761066507454</v>
      </c>
      <c r="F578">
        <v>24.0021730284758</v>
      </c>
      <c r="G578">
        <v>2630.43563077011</v>
      </c>
      <c r="H578">
        <v>0.673167903145032</v>
      </c>
      <c r="I578">
        <v>0.54648780874043</v>
      </c>
      <c r="J578">
        <v>23.2573467588834</v>
      </c>
      <c r="K578">
        <v>3.093768677568</v>
      </c>
    </row>
    <row r="579" spans="1:11">
      <c r="A579">
        <v>577</v>
      </c>
      <c r="B579">
        <v>16.0448711811833</v>
      </c>
      <c r="C579">
        <v>1548.07403211875</v>
      </c>
      <c r="D579">
        <v>0.435796499633557</v>
      </c>
      <c r="E579">
        <v>133.760108750651</v>
      </c>
      <c r="F579">
        <v>24.0023705653331</v>
      </c>
      <c r="G579">
        <v>2630.45437406976</v>
      </c>
      <c r="H579">
        <v>0.673165125124852</v>
      </c>
      <c r="I579">
        <v>0.546485554668743</v>
      </c>
      <c r="J579">
        <v>23.2573199242075</v>
      </c>
      <c r="K579">
        <v>3.093768677568</v>
      </c>
    </row>
    <row r="580" spans="1:11">
      <c r="A580">
        <v>578</v>
      </c>
      <c r="B580">
        <v>16.0448568443007</v>
      </c>
      <c r="C580">
        <v>1548.0744122918</v>
      </c>
      <c r="D580">
        <v>0.435796663803155</v>
      </c>
      <c r="E580">
        <v>133.760126055335</v>
      </c>
      <c r="F580">
        <v>24.0023622519266</v>
      </c>
      <c r="G580">
        <v>2630.45219948407</v>
      </c>
      <c r="H580">
        <v>0.673165069881615</v>
      </c>
      <c r="I580">
        <v>0.546485509839567</v>
      </c>
      <c r="J580">
        <v>23.257323619511</v>
      </c>
      <c r="K580">
        <v>3.093768677568</v>
      </c>
    </row>
    <row r="581" spans="1:11">
      <c r="A581">
        <v>579</v>
      </c>
      <c r="B581">
        <v>16.0448558793266</v>
      </c>
      <c r="C581">
        <v>1548.07056536004</v>
      </c>
      <c r="D581">
        <v>0.435796871260872</v>
      </c>
      <c r="E581">
        <v>133.759879819708</v>
      </c>
      <c r="F581">
        <v>24.0024260404244</v>
      </c>
      <c r="G581">
        <v>2630.46218910134</v>
      </c>
      <c r="H581">
        <v>0.673164045637391</v>
      </c>
      <c r="I581">
        <v>0.54648467878408</v>
      </c>
      <c r="J581">
        <v>23.2573072495925</v>
      </c>
      <c r="K581">
        <v>3.093768677568</v>
      </c>
    </row>
    <row r="582" spans="1:11">
      <c r="A582">
        <v>580</v>
      </c>
      <c r="B582">
        <v>16.0449211219401</v>
      </c>
      <c r="C582">
        <v>1548.07801771595</v>
      </c>
      <c r="D582">
        <v>0.435796597620733</v>
      </c>
      <c r="E582">
        <v>133.760383630868</v>
      </c>
      <c r="F582">
        <v>24.0023102070625</v>
      </c>
      <c r="G582">
        <v>2630.44861272918</v>
      </c>
      <c r="H582">
        <v>0.673165923821355</v>
      </c>
      <c r="I582">
        <v>0.546486202723756</v>
      </c>
      <c r="J582">
        <v>23.2573316427569</v>
      </c>
      <c r="K582">
        <v>3.093768677568</v>
      </c>
    </row>
    <row r="583" spans="1:11">
      <c r="A583">
        <v>581</v>
      </c>
      <c r="B583">
        <v>16.0448152917335</v>
      </c>
      <c r="C583">
        <v>1548.06780093002</v>
      </c>
      <c r="D583">
        <v>0.435796000095661</v>
      </c>
      <c r="E583">
        <v>133.759690783457</v>
      </c>
      <c r="F583">
        <v>24.0024695006884</v>
      </c>
      <c r="G583">
        <v>2630.46437488838</v>
      </c>
      <c r="H583">
        <v>0.673164095171906</v>
      </c>
      <c r="I583">
        <v>0.546484718980147</v>
      </c>
      <c r="J583">
        <v>23.2572979642735</v>
      </c>
      <c r="K583">
        <v>3.093768677568</v>
      </c>
    </row>
    <row r="584" spans="1:11">
      <c r="A584">
        <v>582</v>
      </c>
      <c r="B584">
        <v>16.0448693190798</v>
      </c>
      <c r="C584">
        <v>1548.07516395827</v>
      </c>
      <c r="D584">
        <v>0.435796681418406</v>
      </c>
      <c r="E584">
        <v>133.76017081448</v>
      </c>
      <c r="F584">
        <v>24.0023524696715</v>
      </c>
      <c r="G584">
        <v>2630.45216092124</v>
      </c>
      <c r="H584">
        <v>0.67316523689729</v>
      </c>
      <c r="I584">
        <v>0.546485645355846</v>
      </c>
      <c r="J584">
        <v>23.2573272507468</v>
      </c>
      <c r="K584">
        <v>3.093768677568</v>
      </c>
    </row>
    <row r="585" spans="1:11">
      <c r="A585">
        <v>583</v>
      </c>
      <c r="B585">
        <v>16.0448675700758</v>
      </c>
      <c r="C585">
        <v>1548.07369232248</v>
      </c>
      <c r="D585">
        <v>0.435796564795046</v>
      </c>
      <c r="E585">
        <v>133.760095013873</v>
      </c>
      <c r="F585">
        <v>24.0023724378221</v>
      </c>
      <c r="G585">
        <v>2630.45545161956</v>
      </c>
      <c r="H585">
        <v>0.673165383703988</v>
      </c>
      <c r="I585">
        <v>0.546485764482904</v>
      </c>
      <c r="J585">
        <v>23.2573166424671</v>
      </c>
      <c r="K585">
        <v>3.093768677568</v>
      </c>
    </row>
    <row r="586" spans="1:11">
      <c r="A586">
        <v>584</v>
      </c>
      <c r="B586">
        <v>16.0448859723893</v>
      </c>
      <c r="C586">
        <v>1548.07452490113</v>
      </c>
      <c r="D586">
        <v>0.435796505430734</v>
      </c>
      <c r="E586">
        <v>133.760154389264</v>
      </c>
      <c r="F586">
        <v>24.002359890077</v>
      </c>
      <c r="G586">
        <v>2630.45528447741</v>
      </c>
      <c r="H586">
        <v>0.673165674426526</v>
      </c>
      <c r="I586">
        <v>0.546486000376262</v>
      </c>
      <c r="J586">
        <v>23.2573183428176</v>
      </c>
      <c r="K586">
        <v>3.093768677568</v>
      </c>
    </row>
    <row r="587" spans="1:11">
      <c r="A587">
        <v>585</v>
      </c>
      <c r="B587">
        <v>16.0449261651014</v>
      </c>
      <c r="C587">
        <v>1548.07959221664</v>
      </c>
      <c r="D587">
        <v>0.435796669096242</v>
      </c>
      <c r="E587">
        <v>133.760468946875</v>
      </c>
      <c r="F587">
        <v>24.0022815307359</v>
      </c>
      <c r="G587">
        <v>2630.44627574152</v>
      </c>
      <c r="H587">
        <v>0.673166656213135</v>
      </c>
      <c r="I587">
        <v>0.546486796984278</v>
      </c>
      <c r="J587">
        <v>23.2573410303337</v>
      </c>
      <c r="K587">
        <v>3.093768677568</v>
      </c>
    </row>
    <row r="588" spans="1:11">
      <c r="A588">
        <v>586</v>
      </c>
      <c r="B588">
        <v>16.0449720719362</v>
      </c>
      <c r="C588">
        <v>1548.08404209741</v>
      </c>
      <c r="D588">
        <v>0.435796783372822</v>
      </c>
      <c r="E588">
        <v>133.760767644304</v>
      </c>
      <c r="F588">
        <v>24.0022121726413</v>
      </c>
      <c r="G588">
        <v>2630.43819107084</v>
      </c>
      <c r="H588">
        <v>0.673167429856977</v>
      </c>
      <c r="I588">
        <v>0.546487424706927</v>
      </c>
      <c r="J588">
        <v>23.2573561668707</v>
      </c>
      <c r="K588">
        <v>3.093768677568</v>
      </c>
    </row>
    <row r="589" spans="1:11">
      <c r="A589">
        <v>587</v>
      </c>
      <c r="B589">
        <v>16.0448887419809</v>
      </c>
      <c r="C589">
        <v>1548.08134425099</v>
      </c>
      <c r="D589">
        <v>0.435796362323965</v>
      </c>
      <c r="E589">
        <v>133.760552735986</v>
      </c>
      <c r="F589">
        <v>24.0022499940054</v>
      </c>
      <c r="G589">
        <v>2630.44071883002</v>
      </c>
      <c r="H589">
        <v>0.673167781740195</v>
      </c>
      <c r="I589">
        <v>0.546487710226752</v>
      </c>
      <c r="J589">
        <v>23.2573550609287</v>
      </c>
      <c r="K589">
        <v>3.093768677568</v>
      </c>
    </row>
    <row r="590" spans="1:11">
      <c r="A590">
        <v>588</v>
      </c>
      <c r="B590">
        <v>16.0449381211558</v>
      </c>
      <c r="C590">
        <v>1548.08042681948</v>
      </c>
      <c r="D590">
        <v>0.435796836968822</v>
      </c>
      <c r="E590">
        <v>133.760527945563</v>
      </c>
      <c r="F590">
        <v>24.0022696640601</v>
      </c>
      <c r="G590">
        <v>2630.44647820225</v>
      </c>
      <c r="H590">
        <v>0.673166824875056</v>
      </c>
      <c r="I590">
        <v>0.546486933837391</v>
      </c>
      <c r="J590">
        <v>23.2573433174811</v>
      </c>
      <c r="K590">
        <v>3.093768677568</v>
      </c>
    </row>
    <row r="591" spans="1:11">
      <c r="A591">
        <v>589</v>
      </c>
      <c r="B591">
        <v>16.0449569744547</v>
      </c>
      <c r="C591">
        <v>1548.07894998789</v>
      </c>
      <c r="D591">
        <v>0.435796851256796</v>
      </c>
      <c r="E591">
        <v>133.760466718407</v>
      </c>
      <c r="F591">
        <v>24.0022943223344</v>
      </c>
      <c r="G591">
        <v>2630.45097111043</v>
      </c>
      <c r="H591">
        <v>0.673166592181947</v>
      </c>
      <c r="I591">
        <v>0.546486745038071</v>
      </c>
      <c r="J591">
        <v>23.2573292862128</v>
      </c>
      <c r="K591">
        <v>3.093768677568</v>
      </c>
    </row>
    <row r="592" spans="1:11">
      <c r="A592">
        <v>590</v>
      </c>
      <c r="B592">
        <v>16.044953489336</v>
      </c>
      <c r="C592">
        <v>1548.08254973204</v>
      </c>
      <c r="D592">
        <v>0.435796740447151</v>
      </c>
      <c r="E592">
        <v>133.760661312758</v>
      </c>
      <c r="F592">
        <v>24.0022359733485</v>
      </c>
      <c r="G592">
        <v>2630.44255226543</v>
      </c>
      <c r="H592">
        <v>0.673167423302291</v>
      </c>
      <c r="I592">
        <v>0.546487419395653</v>
      </c>
      <c r="J592">
        <v>23.2573523721615</v>
      </c>
      <c r="K592">
        <v>3.093768677568</v>
      </c>
    </row>
    <row r="593" spans="1:11">
      <c r="A593">
        <v>591</v>
      </c>
      <c r="B593">
        <v>16.0449455592812</v>
      </c>
      <c r="C593">
        <v>1548.08097870802</v>
      </c>
      <c r="D593">
        <v>0.435796788142732</v>
      </c>
      <c r="E593">
        <v>133.760540757352</v>
      </c>
      <c r="F593">
        <v>24.0022652215623</v>
      </c>
      <c r="G593">
        <v>2630.44388824299</v>
      </c>
      <c r="H593">
        <v>0.67316644499955</v>
      </c>
      <c r="I593">
        <v>0.546486625600317</v>
      </c>
      <c r="J593">
        <v>23.2573503647394</v>
      </c>
      <c r="K593">
        <v>3.093768677568</v>
      </c>
    </row>
    <row r="594" spans="1:11">
      <c r="A594">
        <v>592</v>
      </c>
      <c r="B594">
        <v>16.0449168200094</v>
      </c>
      <c r="C594">
        <v>1548.07906386984</v>
      </c>
      <c r="D594">
        <v>0.435796887660079</v>
      </c>
      <c r="E594">
        <v>133.760406145607</v>
      </c>
      <c r="F594">
        <v>24.0022938125838</v>
      </c>
      <c r="G594">
        <v>2630.44727239855</v>
      </c>
      <c r="H594">
        <v>0.673166197769472</v>
      </c>
      <c r="I594">
        <v>0.546486425003548</v>
      </c>
      <c r="J594">
        <v>23.2573453012635</v>
      </c>
      <c r="K594">
        <v>3.093768677568</v>
      </c>
    </row>
    <row r="595" spans="1:11">
      <c r="A595">
        <v>593</v>
      </c>
      <c r="B595">
        <v>16.0449489991246</v>
      </c>
      <c r="C595">
        <v>1548.07947724675</v>
      </c>
      <c r="D595">
        <v>0.435796950099216</v>
      </c>
      <c r="E595">
        <v>133.760454093154</v>
      </c>
      <c r="F595">
        <v>24.002290818437</v>
      </c>
      <c r="G595">
        <v>2630.45054141831</v>
      </c>
      <c r="H595">
        <v>0.67316662611479</v>
      </c>
      <c r="I595">
        <v>0.54648677257482</v>
      </c>
      <c r="J595">
        <v>23.2573417311047</v>
      </c>
      <c r="K595">
        <v>3.093768677568</v>
      </c>
    </row>
    <row r="596" spans="1:11">
      <c r="A596">
        <v>594</v>
      </c>
      <c r="B596">
        <v>16.0448841419615</v>
      </c>
      <c r="C596">
        <v>1548.07316853297</v>
      </c>
      <c r="D596">
        <v>0.435796332649555</v>
      </c>
      <c r="E596">
        <v>133.760019228392</v>
      </c>
      <c r="F596">
        <v>24.0023881272137</v>
      </c>
      <c r="G596">
        <v>2630.46115696927</v>
      </c>
      <c r="H596">
        <v>0.67316590581506</v>
      </c>
      <c r="I596">
        <v>0.546486188139176</v>
      </c>
      <c r="J596">
        <v>23.2573220286691</v>
      </c>
      <c r="K596">
        <v>3.093768677568</v>
      </c>
    </row>
    <row r="597" spans="1:11">
      <c r="A597">
        <v>595</v>
      </c>
      <c r="B597">
        <v>16.0448361379377</v>
      </c>
      <c r="C597">
        <v>1548.06856267866</v>
      </c>
      <c r="D597">
        <v>0.435796370408308</v>
      </c>
      <c r="E597">
        <v>133.759707770222</v>
      </c>
      <c r="F597">
        <v>24.0024588914394</v>
      </c>
      <c r="G597">
        <v>2630.46839925047</v>
      </c>
      <c r="H597">
        <v>0.673164862311258</v>
      </c>
      <c r="I597">
        <v>0.546485341450474</v>
      </c>
      <c r="J597">
        <v>23.2573069211545</v>
      </c>
      <c r="K597">
        <v>3.093768677568</v>
      </c>
    </row>
    <row r="598" spans="1:11">
      <c r="A598">
        <v>596</v>
      </c>
      <c r="B598">
        <v>16.044795274523</v>
      </c>
      <c r="C598">
        <v>1548.06251208499</v>
      </c>
      <c r="D598">
        <v>0.435796395249805</v>
      </c>
      <c r="E598">
        <v>133.75929750619</v>
      </c>
      <c r="F598">
        <v>24.0025563351834</v>
      </c>
      <c r="G598">
        <v>2630.48487142097</v>
      </c>
      <c r="H598">
        <v>0.673163976088017</v>
      </c>
      <c r="I598">
        <v>0.546484622397417</v>
      </c>
      <c r="J598">
        <v>23.2572868829657</v>
      </c>
      <c r="K598">
        <v>3.093768677568</v>
      </c>
    </row>
    <row r="599" spans="1:11">
      <c r="A599">
        <v>597</v>
      </c>
      <c r="B599">
        <v>16.0448902444955</v>
      </c>
      <c r="C599">
        <v>1548.07296140173</v>
      </c>
      <c r="D599">
        <v>0.435796592217396</v>
      </c>
      <c r="E599">
        <v>133.760002703652</v>
      </c>
      <c r="F599">
        <v>24.0023928807066</v>
      </c>
      <c r="G599">
        <v>2630.46265799801</v>
      </c>
      <c r="H599">
        <v>0.673165574510144</v>
      </c>
      <c r="I599">
        <v>0.546485919319837</v>
      </c>
      <c r="J599">
        <v>23.2573220392515</v>
      </c>
      <c r="K599">
        <v>3.093768677568</v>
      </c>
    </row>
    <row r="600" spans="1:11">
      <c r="A600">
        <v>598</v>
      </c>
      <c r="B600">
        <v>16.0449154058193</v>
      </c>
      <c r="C600">
        <v>1548.07647083383</v>
      </c>
      <c r="D600">
        <v>0.435796223674167</v>
      </c>
      <c r="E600">
        <v>133.760245486963</v>
      </c>
      <c r="F600">
        <v>24.0023367629215</v>
      </c>
      <c r="G600">
        <v>2630.45252922504</v>
      </c>
      <c r="H600">
        <v>0.673166271549617</v>
      </c>
      <c r="I600">
        <v>0.546486484880318</v>
      </c>
      <c r="J600">
        <v>23.2573321141631</v>
      </c>
      <c r="K600">
        <v>3.093768677568</v>
      </c>
    </row>
    <row r="601" spans="1:11">
      <c r="A601">
        <v>599</v>
      </c>
      <c r="B601">
        <v>16.0448464183343</v>
      </c>
      <c r="C601">
        <v>1548.07060930989</v>
      </c>
      <c r="D601">
        <v>0.435796438790259</v>
      </c>
      <c r="E601">
        <v>133.759835300279</v>
      </c>
      <c r="F601">
        <v>24.002426775864</v>
      </c>
      <c r="G601">
        <v>2630.46630136795</v>
      </c>
      <c r="H601">
        <v>0.673165594619195</v>
      </c>
      <c r="I601">
        <v>0.546485935642031</v>
      </c>
      <c r="J601">
        <v>23.2573162502823</v>
      </c>
      <c r="K601">
        <v>3.093768677568</v>
      </c>
    </row>
    <row r="602" spans="1:11">
      <c r="A602">
        <v>600</v>
      </c>
      <c r="B602">
        <v>16.0448698375243</v>
      </c>
      <c r="C602">
        <v>1548.0744555652</v>
      </c>
      <c r="D602">
        <v>0.435796436210354</v>
      </c>
      <c r="E602">
        <v>133.760089436681</v>
      </c>
      <c r="F602">
        <v>24.0023644253944</v>
      </c>
      <c r="G602">
        <v>2630.4562669591</v>
      </c>
      <c r="H602">
        <v>0.673166199332703</v>
      </c>
      <c r="I602">
        <v>0.54648642629181</v>
      </c>
      <c r="J602">
        <v>23.257330452925</v>
      </c>
      <c r="K602">
        <v>3.093768677568</v>
      </c>
    </row>
    <row r="603" spans="1:11">
      <c r="A603">
        <v>601</v>
      </c>
      <c r="B603">
        <v>16.0449232932104</v>
      </c>
      <c r="C603">
        <v>1548.07714506094</v>
      </c>
      <c r="D603">
        <v>0.435796597056684</v>
      </c>
      <c r="E603">
        <v>133.760287810295</v>
      </c>
      <c r="F603">
        <v>24.0023257075243</v>
      </c>
      <c r="G603">
        <v>2630.45493113438</v>
      </c>
      <c r="H603">
        <v>0.67316659745592</v>
      </c>
      <c r="I603">
        <v>0.546486749327447</v>
      </c>
      <c r="J603">
        <v>23.2573354716819</v>
      </c>
      <c r="K603">
        <v>3.093768677568</v>
      </c>
    </row>
    <row r="604" spans="1:11">
      <c r="A604">
        <v>602</v>
      </c>
      <c r="B604">
        <v>16.0449624533402</v>
      </c>
      <c r="C604">
        <v>1548.07881563006</v>
      </c>
      <c r="D604">
        <v>0.435796260384356</v>
      </c>
      <c r="E604">
        <v>133.760410718393</v>
      </c>
      <c r="F604">
        <v>24.0023042151278</v>
      </c>
      <c r="G604">
        <v>2630.45331633781</v>
      </c>
      <c r="H604">
        <v>0.673167260953807</v>
      </c>
      <c r="I604">
        <v>0.546487287690574</v>
      </c>
      <c r="J604">
        <v>23.2573376242948</v>
      </c>
      <c r="K604">
        <v>3.093768677568</v>
      </c>
    </row>
    <row r="605" spans="1:11">
      <c r="A605">
        <v>603</v>
      </c>
      <c r="B605">
        <v>16.0449700918536</v>
      </c>
      <c r="C605">
        <v>1548.08055724985</v>
      </c>
      <c r="D605">
        <v>0.435796075905922</v>
      </c>
      <c r="E605">
        <v>133.760525635233</v>
      </c>
      <c r="F605">
        <v>24.0022763461007</v>
      </c>
      <c r="G605">
        <v>2630.44939300286</v>
      </c>
      <c r="H605">
        <v>0.673167801499062</v>
      </c>
      <c r="I605">
        <v>0.546487726283227</v>
      </c>
      <c r="J605">
        <v>23.2573440150624</v>
      </c>
      <c r="K605">
        <v>3.093768677568</v>
      </c>
    </row>
    <row r="606" spans="1:11">
      <c r="A606">
        <v>604</v>
      </c>
      <c r="B606">
        <v>16.044957058314</v>
      </c>
      <c r="C606">
        <v>1548.08077816417</v>
      </c>
      <c r="D606">
        <v>0.435796567552715</v>
      </c>
      <c r="E606">
        <v>133.760513754386</v>
      </c>
      <c r="F606">
        <v>24.0022729381429</v>
      </c>
      <c r="G606">
        <v>2630.4494801434</v>
      </c>
      <c r="H606">
        <v>0.673167504199474</v>
      </c>
      <c r="I606">
        <v>0.546487485051472</v>
      </c>
      <c r="J606">
        <v>23.2573512865694</v>
      </c>
      <c r="K606">
        <v>3.093768677568</v>
      </c>
    </row>
    <row r="607" spans="1:11">
      <c r="A607">
        <v>605</v>
      </c>
      <c r="B607">
        <v>16.0449480481105</v>
      </c>
      <c r="C607">
        <v>1548.07821212057</v>
      </c>
      <c r="D607">
        <v>0.435796292203877</v>
      </c>
      <c r="E607">
        <v>133.760364804528</v>
      </c>
      <c r="F607">
        <v>24.0023142001723</v>
      </c>
      <c r="G607">
        <v>2630.45316114906</v>
      </c>
      <c r="H607">
        <v>0.673166946905433</v>
      </c>
      <c r="I607">
        <v>0.546487032869975</v>
      </c>
      <c r="J607">
        <v>23.2573371005189</v>
      </c>
      <c r="K607">
        <v>3.093768677568</v>
      </c>
    </row>
    <row r="608" spans="1:11">
      <c r="A608">
        <v>606</v>
      </c>
      <c r="B608">
        <v>16.0449848698344</v>
      </c>
      <c r="C608">
        <v>1548.07962513395</v>
      </c>
      <c r="D608">
        <v>0.435796045673844</v>
      </c>
      <c r="E608">
        <v>133.760461120481</v>
      </c>
      <c r="F608">
        <v>24.0022954393302</v>
      </c>
      <c r="G608">
        <v>2630.45301493044</v>
      </c>
      <c r="H608">
        <v>0.67316738393227</v>
      </c>
      <c r="I608">
        <v>0.546487387475963</v>
      </c>
      <c r="J608">
        <v>23.2573407136066</v>
      </c>
      <c r="K608">
        <v>3.093768677568</v>
      </c>
    </row>
    <row r="609" spans="1:11">
      <c r="A609">
        <v>607</v>
      </c>
      <c r="B609">
        <v>16.0449802519893</v>
      </c>
      <c r="C609">
        <v>1548.07705985975</v>
      </c>
      <c r="D609">
        <v>0.435796128277294</v>
      </c>
      <c r="E609">
        <v>133.760308551901</v>
      </c>
      <c r="F609">
        <v>24.0023367140592</v>
      </c>
      <c r="G609">
        <v>2630.45811048083</v>
      </c>
      <c r="H609">
        <v>0.673166549824293</v>
      </c>
      <c r="I609">
        <v>0.546486710688725</v>
      </c>
      <c r="J609">
        <v>23.2573275948575</v>
      </c>
      <c r="K609">
        <v>3.093768677568</v>
      </c>
    </row>
    <row r="610" spans="1:11">
      <c r="A610">
        <v>608</v>
      </c>
      <c r="B610">
        <v>16.0449132058027</v>
      </c>
      <c r="C610">
        <v>1548.07558183232</v>
      </c>
      <c r="D610">
        <v>0.43579557040978</v>
      </c>
      <c r="E610">
        <v>133.760183702102</v>
      </c>
      <c r="F610">
        <v>24.0023557876422</v>
      </c>
      <c r="G610">
        <v>2630.45767727907</v>
      </c>
      <c r="H610">
        <v>0.673167210211727</v>
      </c>
      <c r="I610">
        <v>0.546487246525466</v>
      </c>
      <c r="J610">
        <v>23.2573286918332</v>
      </c>
      <c r="K610">
        <v>3.093768677568</v>
      </c>
    </row>
    <row r="611" spans="1:11">
      <c r="A611">
        <v>609</v>
      </c>
      <c r="B611">
        <v>16.0449512921599</v>
      </c>
      <c r="C611">
        <v>1548.07549339832</v>
      </c>
      <c r="D611">
        <v>0.43579595168714</v>
      </c>
      <c r="E611">
        <v>133.76019384541</v>
      </c>
      <c r="F611">
        <v>24.0023602620475</v>
      </c>
      <c r="G611">
        <v>2630.46098330297</v>
      </c>
      <c r="H611">
        <v>0.673166671724803</v>
      </c>
      <c r="I611">
        <v>0.546486809602936</v>
      </c>
      <c r="J611">
        <v>23.2573242649971</v>
      </c>
      <c r="K611">
        <v>3.093768677568</v>
      </c>
    </row>
    <row r="612" spans="1:11">
      <c r="A612">
        <v>610</v>
      </c>
      <c r="B612">
        <v>16.0450534769082</v>
      </c>
      <c r="C612">
        <v>1548.08333271807</v>
      </c>
      <c r="D612">
        <v>0.435796035006561</v>
      </c>
      <c r="E612">
        <v>133.760738517845</v>
      </c>
      <c r="F612">
        <v>24.0022396440447</v>
      </c>
      <c r="G612">
        <v>2630.4477255857</v>
      </c>
      <c r="H612">
        <v>0.673168196444787</v>
      </c>
      <c r="I612">
        <v>0.54648804674297</v>
      </c>
      <c r="J612">
        <v>23.2573461715825</v>
      </c>
      <c r="K612">
        <v>3.093768677568</v>
      </c>
    </row>
    <row r="613" spans="1:11">
      <c r="A613">
        <v>611</v>
      </c>
      <c r="B613">
        <v>16.0449655414058</v>
      </c>
      <c r="C613">
        <v>1548.07737542808</v>
      </c>
      <c r="D613">
        <v>0.435796042028052</v>
      </c>
      <c r="E613">
        <v>133.760316408105</v>
      </c>
      <c r="F613">
        <v>24.002330432914</v>
      </c>
      <c r="G613">
        <v>2630.45627692181</v>
      </c>
      <c r="H613">
        <v>0.673166784042379</v>
      </c>
      <c r="I613">
        <v>0.546486900729677</v>
      </c>
      <c r="J613">
        <v>23.2573317731031</v>
      </c>
      <c r="K613">
        <v>3.093768677568</v>
      </c>
    </row>
    <row r="614" spans="1:11">
      <c r="A614">
        <v>612</v>
      </c>
      <c r="B614">
        <v>16.0449847291788</v>
      </c>
      <c r="C614">
        <v>1548.08070241595</v>
      </c>
      <c r="D614">
        <v>0.435795527924719</v>
      </c>
      <c r="E614">
        <v>133.760515294144</v>
      </c>
      <c r="F614">
        <v>24.0022766609485</v>
      </c>
      <c r="G614">
        <v>2630.4480790182</v>
      </c>
      <c r="H614">
        <v>0.673167921324429</v>
      </c>
      <c r="I614">
        <v>0.546487823509074</v>
      </c>
      <c r="J614">
        <v>23.2573477170364</v>
      </c>
      <c r="K614">
        <v>3.093768677568</v>
      </c>
    </row>
    <row r="615" spans="1:11">
      <c r="A615">
        <v>613</v>
      </c>
      <c r="B615">
        <v>16.044969523141</v>
      </c>
      <c r="C615">
        <v>1548.07966367003</v>
      </c>
      <c r="D615">
        <v>0.435795591086658</v>
      </c>
      <c r="E615">
        <v>133.760454115163</v>
      </c>
      <c r="F615">
        <v>24.0022904397889</v>
      </c>
      <c r="G615">
        <v>2630.45065077649</v>
      </c>
      <c r="H615">
        <v>0.673167992832</v>
      </c>
      <c r="I615">
        <v>0.546487881535442</v>
      </c>
      <c r="J615">
        <v>23.2573424233026</v>
      </c>
      <c r="K615">
        <v>3.093768677568</v>
      </c>
    </row>
    <row r="616" spans="1:11">
      <c r="A616">
        <v>614</v>
      </c>
      <c r="B616">
        <v>16.0450302410452</v>
      </c>
      <c r="C616">
        <v>1548.08376089607</v>
      </c>
      <c r="D616">
        <v>0.435795103339118</v>
      </c>
      <c r="E616">
        <v>133.760745893961</v>
      </c>
      <c r="F616">
        <v>24.0022277965099</v>
      </c>
      <c r="G616">
        <v>2630.44433391309</v>
      </c>
      <c r="H616">
        <v>0.673169208941379</v>
      </c>
      <c r="I616">
        <v>0.546488868279911</v>
      </c>
      <c r="J616">
        <v>23.2573518347756</v>
      </c>
      <c r="K616">
        <v>3.093768677568</v>
      </c>
    </row>
    <row r="617" spans="1:11">
      <c r="A617">
        <v>615</v>
      </c>
      <c r="B617">
        <v>16.0449693153764</v>
      </c>
      <c r="C617">
        <v>1548.08124370841</v>
      </c>
      <c r="D617">
        <v>0.435795516929014</v>
      </c>
      <c r="E617">
        <v>133.760551768588</v>
      </c>
      <c r="F617">
        <v>24.0022638252813</v>
      </c>
      <c r="G617">
        <v>2630.44511940113</v>
      </c>
      <c r="H617">
        <v>0.673168146921075</v>
      </c>
      <c r="I617">
        <v>0.546488006551275</v>
      </c>
      <c r="J617">
        <v>23.2573499026824</v>
      </c>
      <c r="K617">
        <v>3.093768677568</v>
      </c>
    </row>
    <row r="618" spans="1:11">
      <c r="A618">
        <v>616</v>
      </c>
      <c r="B618">
        <v>16.0448905682747</v>
      </c>
      <c r="C618">
        <v>1548.07193836624</v>
      </c>
      <c r="D618">
        <v>0.435795416285462</v>
      </c>
      <c r="E618">
        <v>133.759912423971</v>
      </c>
      <c r="F618">
        <v>24.0024110908901</v>
      </c>
      <c r="G618">
        <v>2630.46607030415</v>
      </c>
      <c r="H618">
        <v>0.673166713189907</v>
      </c>
      <c r="I618">
        <v>0.54648684325816</v>
      </c>
      <c r="J618">
        <v>23.2573207879093</v>
      </c>
      <c r="K618">
        <v>3.093768677568</v>
      </c>
    </row>
    <row r="619" spans="1:11">
      <c r="A619">
        <v>617</v>
      </c>
      <c r="B619">
        <v>16.0449774703618</v>
      </c>
      <c r="C619">
        <v>1548.08038468019</v>
      </c>
      <c r="D619">
        <v>0.435795788130138</v>
      </c>
      <c r="E619">
        <v>133.760504238047</v>
      </c>
      <c r="F619">
        <v>24.002279395278</v>
      </c>
      <c r="G619">
        <v>2630.45053471906</v>
      </c>
      <c r="H619">
        <v>0.673168117087683</v>
      </c>
      <c r="I619">
        <v>0.546487982357598</v>
      </c>
      <c r="J619">
        <v>23.2573447475917</v>
      </c>
      <c r="K619">
        <v>3.093768677568</v>
      </c>
    </row>
    <row r="620" spans="1:11">
      <c r="A620">
        <v>618</v>
      </c>
      <c r="B620">
        <v>16.045047285465</v>
      </c>
      <c r="C620">
        <v>1548.08775268307</v>
      </c>
      <c r="D620">
        <v>0.435795850714211</v>
      </c>
      <c r="E620">
        <v>133.761000893176</v>
      </c>
      <c r="F620">
        <v>24.0021652426003</v>
      </c>
      <c r="G620">
        <v>2630.43451463045</v>
      </c>
      <c r="H620">
        <v>0.673169181483753</v>
      </c>
      <c r="I620">
        <v>0.546488845982747</v>
      </c>
      <c r="J620">
        <v>23.2573692667889</v>
      </c>
      <c r="K620">
        <v>3.093768677568</v>
      </c>
    </row>
    <row r="621" spans="1:11">
      <c r="A621">
        <v>619</v>
      </c>
      <c r="B621">
        <v>16.0450233110167</v>
      </c>
      <c r="C621">
        <v>1548.08590736991</v>
      </c>
      <c r="D621">
        <v>0.435795837581844</v>
      </c>
      <c r="E621">
        <v>133.760861837549</v>
      </c>
      <c r="F621">
        <v>24.0021929790171</v>
      </c>
      <c r="G621">
        <v>2630.44053842191</v>
      </c>
      <c r="H621">
        <v>0.673169223196861</v>
      </c>
      <c r="I621">
        <v>0.546488879838572</v>
      </c>
      <c r="J621">
        <v>23.2573664302191</v>
      </c>
      <c r="K621">
        <v>3.093768677568</v>
      </c>
    </row>
    <row r="622" spans="1:11">
      <c r="A622">
        <v>620</v>
      </c>
      <c r="B622">
        <v>16.0449774755427</v>
      </c>
      <c r="C622">
        <v>1548.07701347238</v>
      </c>
      <c r="D622">
        <v>0.435795339802495</v>
      </c>
      <c r="E622">
        <v>133.760316684199</v>
      </c>
      <c r="F622">
        <v>24.0023321586246</v>
      </c>
      <c r="G622">
        <v>2630.4558666721</v>
      </c>
      <c r="H622">
        <v>0.673167597042715</v>
      </c>
      <c r="I622">
        <v>0.546487560402844</v>
      </c>
      <c r="J622">
        <v>23.2573236995004</v>
      </c>
      <c r="K622">
        <v>3.093768677568</v>
      </c>
    </row>
    <row r="623" spans="1:11">
      <c r="A623">
        <v>621</v>
      </c>
      <c r="B623">
        <v>16.0449479849656</v>
      </c>
      <c r="C623">
        <v>1548.0777609544</v>
      </c>
      <c r="D623">
        <v>0.435795730409344</v>
      </c>
      <c r="E623">
        <v>133.760321209991</v>
      </c>
      <c r="F623">
        <v>24.002319102821</v>
      </c>
      <c r="G623">
        <v>2630.45528344856</v>
      </c>
      <c r="H623">
        <v>0.673167818472229</v>
      </c>
      <c r="I623">
        <v>0.546487740067416</v>
      </c>
      <c r="J623">
        <v>23.2573371049916</v>
      </c>
      <c r="K623">
        <v>3.093768677568</v>
      </c>
    </row>
    <row r="624" spans="1:11">
      <c r="A624">
        <v>622</v>
      </c>
      <c r="B624">
        <v>16.0448671863521</v>
      </c>
      <c r="C624">
        <v>1548.07349049846</v>
      </c>
      <c r="D624">
        <v>0.435795381009564</v>
      </c>
      <c r="E624">
        <v>133.760002500825</v>
      </c>
      <c r="F624">
        <v>24.0023838300264</v>
      </c>
      <c r="G624">
        <v>2630.46060459605</v>
      </c>
      <c r="H624">
        <v>0.673167424570327</v>
      </c>
      <c r="I624">
        <v>0.546487420461432</v>
      </c>
      <c r="J624">
        <v>23.2573300117431</v>
      </c>
      <c r="K624">
        <v>3.093768677568</v>
      </c>
    </row>
    <row r="625" spans="1:11">
      <c r="A625">
        <v>623</v>
      </c>
      <c r="B625">
        <v>16.0449589909427</v>
      </c>
      <c r="C625">
        <v>1548.07736489136</v>
      </c>
      <c r="D625">
        <v>0.435795740739918</v>
      </c>
      <c r="E625">
        <v>133.760301821132</v>
      </c>
      <c r="F625">
        <v>24.0023274272784</v>
      </c>
      <c r="G625">
        <v>2630.45754768</v>
      </c>
      <c r="H625">
        <v>0.673167660233261</v>
      </c>
      <c r="I625">
        <v>0.546487611675678</v>
      </c>
      <c r="J625">
        <v>23.2573339733963</v>
      </c>
      <c r="K625">
        <v>3.093768677568</v>
      </c>
    </row>
    <row r="626" spans="1:11">
      <c r="A626">
        <v>624</v>
      </c>
      <c r="B626">
        <v>16.0449471304497</v>
      </c>
      <c r="C626">
        <v>1548.07725511777</v>
      </c>
      <c r="D626">
        <v>0.435796127757303</v>
      </c>
      <c r="E626">
        <v>133.760273976109</v>
      </c>
      <c r="F626">
        <v>24.0023284245024</v>
      </c>
      <c r="G626">
        <v>2630.45702190988</v>
      </c>
      <c r="H626">
        <v>0.673167316774327</v>
      </c>
      <c r="I626">
        <v>0.546487332991305</v>
      </c>
      <c r="J626">
        <v>23.2573385540168</v>
      </c>
      <c r="K626">
        <v>3.093768677568</v>
      </c>
    </row>
    <row r="627" spans="1:11">
      <c r="A627">
        <v>625</v>
      </c>
      <c r="B627">
        <v>16.0448952396063</v>
      </c>
      <c r="C627">
        <v>1548.07252518358</v>
      </c>
      <c r="D627">
        <v>0.435795707345439</v>
      </c>
      <c r="E627">
        <v>133.759969876</v>
      </c>
      <c r="F627">
        <v>24.0023997793798</v>
      </c>
      <c r="G627">
        <v>2630.46366358461</v>
      </c>
      <c r="H627">
        <v>0.673166703392176</v>
      </c>
      <c r="I627">
        <v>0.546486835303786</v>
      </c>
      <c r="J627">
        <v>23.2573192459359</v>
      </c>
      <c r="K627">
        <v>3.093768677568</v>
      </c>
    </row>
    <row r="628" spans="1:11">
      <c r="A628">
        <v>626</v>
      </c>
      <c r="B628">
        <v>16.0449606852774</v>
      </c>
      <c r="C628">
        <v>1548.08117303947</v>
      </c>
      <c r="D628">
        <v>0.435795873740085</v>
      </c>
      <c r="E628">
        <v>133.760521848026</v>
      </c>
      <c r="F628">
        <v>24.0022639884567</v>
      </c>
      <c r="G628">
        <v>2630.44752336416</v>
      </c>
      <c r="H628">
        <v>0.673168425774678</v>
      </c>
      <c r="I628">
        <v>0.546488232819477</v>
      </c>
      <c r="J628">
        <v>23.257355167868</v>
      </c>
      <c r="K628">
        <v>3.093768677568</v>
      </c>
    </row>
    <row r="629" spans="1:11">
      <c r="A629">
        <v>627</v>
      </c>
      <c r="B629">
        <v>16.0449457338018</v>
      </c>
      <c r="C629">
        <v>1548.07869748851</v>
      </c>
      <c r="D629">
        <v>0.43579583171678</v>
      </c>
      <c r="E629">
        <v>133.760368990155</v>
      </c>
      <c r="F629">
        <v>24.0023038075116</v>
      </c>
      <c r="G629">
        <v>2630.45351238438</v>
      </c>
      <c r="H629">
        <v>0.67316804827116</v>
      </c>
      <c r="I629">
        <v>0.546487926522869</v>
      </c>
      <c r="J629">
        <v>23.2573437563136</v>
      </c>
      <c r="K629">
        <v>3.093768677568</v>
      </c>
    </row>
    <row r="630" spans="1:11">
      <c r="A630">
        <v>628</v>
      </c>
      <c r="B630">
        <v>16.0449596002086</v>
      </c>
      <c r="C630">
        <v>1548.07962591736</v>
      </c>
      <c r="D630">
        <v>0.43579581861418</v>
      </c>
      <c r="E630">
        <v>133.760433259059</v>
      </c>
      <c r="F630">
        <v>24.0022906021522</v>
      </c>
      <c r="G630">
        <v>2630.45216602717</v>
      </c>
      <c r="H630">
        <v>0.673168226706835</v>
      </c>
      <c r="I630">
        <v>0.546488071304061</v>
      </c>
      <c r="J630">
        <v>23.2573463348681</v>
      </c>
      <c r="K630">
        <v>3.093768677568</v>
      </c>
    </row>
    <row r="631" spans="1:11">
      <c r="A631">
        <v>629</v>
      </c>
      <c r="B631">
        <v>16.0449682746493</v>
      </c>
      <c r="C631">
        <v>1548.08145129652</v>
      </c>
      <c r="D631">
        <v>0.435795645860689</v>
      </c>
      <c r="E631">
        <v>133.760553588424</v>
      </c>
      <c r="F631">
        <v>24.0022599646422</v>
      </c>
      <c r="G631">
        <v>2630.44858457091</v>
      </c>
      <c r="H631">
        <v>0.673168954755357</v>
      </c>
      <c r="I631">
        <v>0.546488662038168</v>
      </c>
      <c r="J631">
        <v>23.2573529116674</v>
      </c>
      <c r="K631">
        <v>3.093768677568</v>
      </c>
    </row>
    <row r="632" spans="1:11">
      <c r="A632">
        <v>630</v>
      </c>
      <c r="B632">
        <v>16.0449320145778</v>
      </c>
      <c r="C632">
        <v>1548.07848717879</v>
      </c>
      <c r="D632">
        <v>0.43579579764789</v>
      </c>
      <c r="E632">
        <v>133.760350469667</v>
      </c>
      <c r="F632">
        <v>24.0023060458031</v>
      </c>
      <c r="G632">
        <v>2630.45312999278</v>
      </c>
      <c r="H632">
        <v>0.673168113471669</v>
      </c>
      <c r="I632">
        <v>0.546487979425466</v>
      </c>
      <c r="J632">
        <v>23.2573442516605</v>
      </c>
      <c r="K632">
        <v>3.093768677568</v>
      </c>
    </row>
    <row r="633" spans="1:11">
      <c r="A633">
        <v>631</v>
      </c>
      <c r="B633">
        <v>16.0449399809822</v>
      </c>
      <c r="C633">
        <v>1548.07930705516</v>
      </c>
      <c r="D633">
        <v>0.435796008386411</v>
      </c>
      <c r="E633">
        <v>133.760404862351</v>
      </c>
      <c r="F633">
        <v>24.0022927569009</v>
      </c>
      <c r="G633">
        <v>2630.45151054469</v>
      </c>
      <c r="H633">
        <v>0.673168067774245</v>
      </c>
      <c r="I633">
        <v>0.546487942343438</v>
      </c>
      <c r="J633">
        <v>23.257347343088</v>
      </c>
      <c r="K633">
        <v>3.093768677568</v>
      </c>
    </row>
    <row r="634" spans="1:11">
      <c r="A634">
        <v>632</v>
      </c>
      <c r="B634">
        <v>16.0449102536726</v>
      </c>
      <c r="C634">
        <v>1548.07717062269</v>
      </c>
      <c r="D634">
        <v>0.435795750261373</v>
      </c>
      <c r="E634">
        <v>133.760254918396</v>
      </c>
      <c r="F634">
        <v>24.0023259165989</v>
      </c>
      <c r="G634">
        <v>2630.45495184048</v>
      </c>
      <c r="H634">
        <v>0.673167890376119</v>
      </c>
      <c r="I634">
        <v>0.5464877984079</v>
      </c>
      <c r="J634">
        <v>23.2573415083577</v>
      </c>
      <c r="K634">
        <v>3.093768677568</v>
      </c>
    </row>
    <row r="635" spans="1:11">
      <c r="A635">
        <v>633</v>
      </c>
      <c r="B635">
        <v>16.0449208141863</v>
      </c>
      <c r="C635">
        <v>1548.07710777042</v>
      </c>
      <c r="D635">
        <v>0.435795867672396</v>
      </c>
      <c r="E635">
        <v>133.760259992013</v>
      </c>
      <c r="F635">
        <v>24.0023274433061</v>
      </c>
      <c r="G635">
        <v>2630.45543684133</v>
      </c>
      <c r="H635">
        <v>0.673167640275933</v>
      </c>
      <c r="I635">
        <v>0.546487595477765</v>
      </c>
      <c r="J635">
        <v>23.2573392741633</v>
      </c>
      <c r="K635">
        <v>3.093768677568</v>
      </c>
    </row>
    <row r="636" spans="1:11">
      <c r="A636">
        <v>634</v>
      </c>
      <c r="B636">
        <v>16.0449300380305</v>
      </c>
      <c r="C636">
        <v>1548.07830446743</v>
      </c>
      <c r="D636">
        <v>0.435795722229631</v>
      </c>
      <c r="E636">
        <v>133.760336812712</v>
      </c>
      <c r="F636">
        <v>24.0023088386629</v>
      </c>
      <c r="G636">
        <v>2630.45359902339</v>
      </c>
      <c r="H636">
        <v>0.673168195422433</v>
      </c>
      <c r="I636">
        <v>0.546488045921307</v>
      </c>
      <c r="J636">
        <v>23.2573437870113</v>
      </c>
      <c r="K636">
        <v>3.093768677568</v>
      </c>
    </row>
    <row r="637" spans="1:11">
      <c r="A637">
        <v>635</v>
      </c>
      <c r="B637">
        <v>16.0449130945498</v>
      </c>
      <c r="C637">
        <v>1548.07611076188</v>
      </c>
      <c r="D637">
        <v>0.435795937644862</v>
      </c>
      <c r="E637">
        <v>133.760200790925</v>
      </c>
      <c r="F637">
        <v>24.002343654855</v>
      </c>
      <c r="G637">
        <v>2630.45870441518</v>
      </c>
      <c r="H637">
        <v>0.673167637424578</v>
      </c>
      <c r="I637">
        <v>0.546487593169162</v>
      </c>
      <c r="J637">
        <v>23.2573341706879</v>
      </c>
      <c r="K637">
        <v>3.093768677568</v>
      </c>
    </row>
    <row r="638" spans="1:11">
      <c r="A638">
        <v>636</v>
      </c>
      <c r="B638">
        <v>16.0449032657695</v>
      </c>
      <c r="C638">
        <v>1548.07538114627</v>
      </c>
      <c r="D638">
        <v>0.435796046395676</v>
      </c>
      <c r="E638">
        <v>133.76015075585</v>
      </c>
      <c r="F638">
        <v>24.0023547215491</v>
      </c>
      <c r="G638">
        <v>2630.45980158675</v>
      </c>
      <c r="H638">
        <v>0.673167401755922</v>
      </c>
      <c r="I638">
        <v>0.546487401948778</v>
      </c>
      <c r="J638">
        <v>23.2573320823654</v>
      </c>
      <c r="K638">
        <v>3.093768677568</v>
      </c>
    </row>
    <row r="639" spans="1:11">
      <c r="A639">
        <v>637</v>
      </c>
      <c r="B639">
        <v>16.0449203682157</v>
      </c>
      <c r="C639">
        <v>1548.07560974428</v>
      </c>
      <c r="D639">
        <v>0.435795689235459</v>
      </c>
      <c r="E639">
        <v>133.760186564465</v>
      </c>
      <c r="F639">
        <v>24.002350997174</v>
      </c>
      <c r="G639">
        <v>2630.45956063832</v>
      </c>
      <c r="H639">
        <v>0.673167791023183</v>
      </c>
      <c r="I639">
        <v>0.546487717802236</v>
      </c>
      <c r="J639">
        <v>23.2573277590589</v>
      </c>
      <c r="K639">
        <v>3.093768677568</v>
      </c>
    </row>
    <row r="640" spans="1:11">
      <c r="A640">
        <v>638</v>
      </c>
      <c r="B640">
        <v>16.0449446976316</v>
      </c>
      <c r="C640">
        <v>1548.07805333008</v>
      </c>
      <c r="D640">
        <v>0.435795767784256</v>
      </c>
      <c r="E640">
        <v>133.760355133645</v>
      </c>
      <c r="F640">
        <v>24.0023129252959</v>
      </c>
      <c r="G640">
        <v>2630.45488721086</v>
      </c>
      <c r="H640">
        <v>0.673168197263555</v>
      </c>
      <c r="I640">
        <v>0.546488047418399</v>
      </c>
      <c r="J640">
        <v>23.2573352096211</v>
      </c>
      <c r="K640">
        <v>3.093768677568</v>
      </c>
    </row>
    <row r="641" spans="1:11">
      <c r="A641">
        <v>639</v>
      </c>
      <c r="B641">
        <v>16.0449441932584</v>
      </c>
      <c r="C641">
        <v>1548.07811515796</v>
      </c>
      <c r="D641">
        <v>0.435795732729111</v>
      </c>
      <c r="E641">
        <v>133.760358475413</v>
      </c>
      <c r="F641">
        <v>24.0023120960385</v>
      </c>
      <c r="G641">
        <v>2630.45414828356</v>
      </c>
      <c r="H641">
        <v>0.673168165188504</v>
      </c>
      <c r="I641">
        <v>0.546488021391917</v>
      </c>
      <c r="J641">
        <v>23.2573354616472</v>
      </c>
      <c r="K641">
        <v>3.093768677568</v>
      </c>
    </row>
    <row r="642" spans="1:11">
      <c r="A642">
        <v>640</v>
      </c>
      <c r="B642">
        <v>16.0449319038769</v>
      </c>
      <c r="C642">
        <v>1548.07763285555</v>
      </c>
      <c r="D642">
        <v>0.435795605046117</v>
      </c>
      <c r="E642">
        <v>133.760323438989</v>
      </c>
      <c r="F642">
        <v>24.0023189408076</v>
      </c>
      <c r="G642">
        <v>2630.45441190345</v>
      </c>
      <c r="H642">
        <v>0.67316821633478</v>
      </c>
      <c r="I642">
        <v>0.546488062892292</v>
      </c>
      <c r="J642">
        <v>23.2573344343696</v>
      </c>
      <c r="K642">
        <v>3.093768677568</v>
      </c>
    </row>
    <row r="643" spans="1:11">
      <c r="A643">
        <v>641</v>
      </c>
      <c r="B643">
        <v>16.044918472405</v>
      </c>
      <c r="C643">
        <v>1548.07695566737</v>
      </c>
      <c r="D643">
        <v>0.435795717271311</v>
      </c>
      <c r="E643">
        <v>133.760265238395</v>
      </c>
      <c r="F643">
        <v>24.0023294717442</v>
      </c>
      <c r="G643">
        <v>2630.45554799802</v>
      </c>
      <c r="H643">
        <v>0.673168041239563</v>
      </c>
      <c r="I643">
        <v>0.546487920821037</v>
      </c>
      <c r="J643">
        <v>23.2573351004573</v>
      </c>
      <c r="K643">
        <v>3.093768677568</v>
      </c>
    </row>
    <row r="644" spans="1:11">
      <c r="A644">
        <v>642</v>
      </c>
      <c r="B644">
        <v>16.044922650048</v>
      </c>
      <c r="C644">
        <v>1548.0777797512</v>
      </c>
      <c r="D644">
        <v>0.435795679801857</v>
      </c>
      <c r="E644">
        <v>133.760314018808</v>
      </c>
      <c r="F644">
        <v>24.0023163831132</v>
      </c>
      <c r="G644">
        <v>2630.45337979233</v>
      </c>
      <c r="H644">
        <v>0.673168170626536</v>
      </c>
      <c r="I644">
        <v>0.546488025801244</v>
      </c>
      <c r="J644">
        <v>23.2573393002409</v>
      </c>
      <c r="K644">
        <v>3.093768677568</v>
      </c>
    </row>
    <row r="645" spans="1:11">
      <c r="A645">
        <v>643</v>
      </c>
      <c r="B645">
        <v>16.044929553811</v>
      </c>
      <c r="C645">
        <v>1548.07901775827</v>
      </c>
      <c r="D645">
        <v>0.435795777991731</v>
      </c>
      <c r="E645">
        <v>133.76039041056</v>
      </c>
      <c r="F645">
        <v>24.0022963812169</v>
      </c>
      <c r="G645">
        <v>2630.45120670541</v>
      </c>
      <c r="H645">
        <v>0.673168451736576</v>
      </c>
      <c r="I645">
        <v>0.546488253891078</v>
      </c>
      <c r="J645">
        <v>23.2573450757715</v>
      </c>
      <c r="K645">
        <v>3.093768677568</v>
      </c>
    </row>
    <row r="646" spans="1:11">
      <c r="A646">
        <v>644</v>
      </c>
      <c r="B646">
        <v>16.0449377789258</v>
      </c>
      <c r="C646">
        <v>1548.07904949261</v>
      </c>
      <c r="D646">
        <v>0.435795854859791</v>
      </c>
      <c r="E646">
        <v>133.760393585442</v>
      </c>
      <c r="F646">
        <v>24.0022971953169</v>
      </c>
      <c r="G646">
        <v>2630.45271238772</v>
      </c>
      <c r="H646">
        <v>0.673168501295601</v>
      </c>
      <c r="I646">
        <v>0.546488294107012</v>
      </c>
      <c r="J646">
        <v>23.2573448408678</v>
      </c>
      <c r="K646">
        <v>3.093768677568</v>
      </c>
    </row>
    <row r="647" spans="1:11">
      <c r="A647">
        <v>645</v>
      </c>
      <c r="B647">
        <v>16.0449327339388</v>
      </c>
      <c r="C647">
        <v>1548.07844202593</v>
      </c>
      <c r="D647">
        <v>0.435795709923174</v>
      </c>
      <c r="E647">
        <v>133.760358893358</v>
      </c>
      <c r="F647">
        <v>24.002306155475</v>
      </c>
      <c r="G647">
        <v>2630.45280966124</v>
      </c>
      <c r="H647">
        <v>0.673168347121163</v>
      </c>
      <c r="I647">
        <v>0.546488169007957</v>
      </c>
      <c r="J647">
        <v>23.2573413513508</v>
      </c>
      <c r="K647">
        <v>3.093768677568</v>
      </c>
    </row>
    <row r="648" spans="1:11">
      <c r="A648">
        <v>646</v>
      </c>
      <c r="B648">
        <v>16.0449253897008</v>
      </c>
      <c r="C648">
        <v>1548.07898265554</v>
      </c>
      <c r="D648">
        <v>0.435795874561405</v>
      </c>
      <c r="E648">
        <v>133.760388532626</v>
      </c>
      <c r="F648">
        <v>24.0022956782418</v>
      </c>
      <c r="G648">
        <v>2630.45202682137</v>
      </c>
      <c r="H648">
        <v>0.673168608351707</v>
      </c>
      <c r="I648">
        <v>0.546488380970513</v>
      </c>
      <c r="J648">
        <v>23.2573449399977</v>
      </c>
      <c r="K648">
        <v>3.093768677568</v>
      </c>
    </row>
    <row r="649" spans="1:11">
      <c r="A649">
        <v>647</v>
      </c>
      <c r="B649">
        <v>16.0449822076604</v>
      </c>
      <c r="C649">
        <v>1548.08486211505</v>
      </c>
      <c r="D649">
        <v>0.435795866164002</v>
      </c>
      <c r="E649">
        <v>133.760778430897</v>
      </c>
      <c r="F649">
        <v>24.0022054461301</v>
      </c>
      <c r="G649">
        <v>2630.44075721205</v>
      </c>
      <c r="H649">
        <v>0.673169527946147</v>
      </c>
      <c r="I649">
        <v>0.546489127111882</v>
      </c>
      <c r="J649">
        <v>23.2573660808608</v>
      </c>
      <c r="K649">
        <v>3.093768677568</v>
      </c>
    </row>
    <row r="650" spans="1:11">
      <c r="A650">
        <v>648</v>
      </c>
      <c r="B650">
        <v>16.0449553114777</v>
      </c>
      <c r="C650">
        <v>1548.0815518274</v>
      </c>
      <c r="D650">
        <v>0.435795791696037</v>
      </c>
      <c r="E650">
        <v>133.760560618695</v>
      </c>
      <c r="F650">
        <v>24.0022573591161</v>
      </c>
      <c r="G650">
        <v>2630.44716056819</v>
      </c>
      <c r="H650">
        <v>0.673168982895262</v>
      </c>
      <c r="I650">
        <v>0.546488684867287</v>
      </c>
      <c r="J650">
        <v>23.2573536889159</v>
      </c>
      <c r="K650">
        <v>3.093768677568</v>
      </c>
    </row>
    <row r="651" spans="1:11">
      <c r="A651">
        <v>649</v>
      </c>
      <c r="B651">
        <v>16.0449044332764</v>
      </c>
      <c r="C651">
        <v>1548.07599099009</v>
      </c>
      <c r="D651">
        <v>0.435795754643261</v>
      </c>
      <c r="E651">
        <v>133.760191321711</v>
      </c>
      <c r="F651">
        <v>24.0023435576853</v>
      </c>
      <c r="G651">
        <v>2630.45592436986</v>
      </c>
      <c r="H651">
        <v>0.673167652960512</v>
      </c>
      <c r="I651">
        <v>0.54648760577117</v>
      </c>
      <c r="J651">
        <v>23.2573339168588</v>
      </c>
      <c r="K651">
        <v>3.093768677568</v>
      </c>
    </row>
    <row r="652" spans="1:11">
      <c r="A652">
        <v>650</v>
      </c>
      <c r="B652">
        <v>16.0449062928691</v>
      </c>
      <c r="C652">
        <v>1548.07679341288</v>
      </c>
      <c r="D652">
        <v>0.43579578069563</v>
      </c>
      <c r="E652">
        <v>133.760237887659</v>
      </c>
      <c r="F652">
        <v>24.0023306177947</v>
      </c>
      <c r="G652">
        <v>2630.45444679901</v>
      </c>
      <c r="H652">
        <v>0.673167877424093</v>
      </c>
      <c r="I652">
        <v>0.546487787898524</v>
      </c>
      <c r="J652">
        <v>23.2573382879592</v>
      </c>
      <c r="K652">
        <v>3.093768677568</v>
      </c>
    </row>
    <row r="653" spans="1:11">
      <c r="A653">
        <v>651</v>
      </c>
      <c r="B653">
        <v>16.0449236445514</v>
      </c>
      <c r="C653">
        <v>1548.07789993631</v>
      </c>
      <c r="D653">
        <v>0.435795512267044</v>
      </c>
      <c r="E653">
        <v>133.760325068671</v>
      </c>
      <c r="F653">
        <v>24.002313254881</v>
      </c>
      <c r="G653">
        <v>2630.45234861816</v>
      </c>
      <c r="H653">
        <v>0.673168361020022</v>
      </c>
      <c r="I653">
        <v>0.546488180286923</v>
      </c>
      <c r="J653">
        <v>23.2573388192573</v>
      </c>
      <c r="K653">
        <v>3.093768677568</v>
      </c>
    </row>
    <row r="654" spans="1:11">
      <c r="A654">
        <v>652</v>
      </c>
      <c r="B654">
        <v>16.0448996026361</v>
      </c>
      <c r="C654">
        <v>1548.07577047813</v>
      </c>
      <c r="D654">
        <v>0.435795846709668</v>
      </c>
      <c r="E654">
        <v>133.760175179447</v>
      </c>
      <c r="F654">
        <v>24.0023460587141</v>
      </c>
      <c r="G654">
        <v>2630.45608368281</v>
      </c>
      <c r="H654">
        <v>0.673167528136271</v>
      </c>
      <c r="I654">
        <v>0.546487504488447</v>
      </c>
      <c r="J654">
        <v>23.2573336114861</v>
      </c>
      <c r="K654">
        <v>3.093768677568</v>
      </c>
    </row>
    <row r="655" spans="1:11">
      <c r="A655">
        <v>653</v>
      </c>
      <c r="B655">
        <v>16.0449258587567</v>
      </c>
      <c r="C655">
        <v>1548.07710300538</v>
      </c>
      <c r="D655">
        <v>0.435795799448984</v>
      </c>
      <c r="E655">
        <v>133.760271760052</v>
      </c>
      <c r="F655">
        <v>24.002328185793</v>
      </c>
      <c r="G655">
        <v>2630.45407689357</v>
      </c>
      <c r="H655">
        <v>0.673167730484626</v>
      </c>
      <c r="I655">
        <v>0.546487668671965</v>
      </c>
      <c r="J655">
        <v>23.2573361845731</v>
      </c>
      <c r="K655">
        <v>3.093768677568</v>
      </c>
    </row>
    <row r="656" spans="1:11">
      <c r="A656">
        <v>654</v>
      </c>
      <c r="B656">
        <v>16.0448809666986</v>
      </c>
      <c r="C656">
        <v>1548.07508746192</v>
      </c>
      <c r="D656">
        <v>0.435795700049665</v>
      </c>
      <c r="E656">
        <v>133.76012303349</v>
      </c>
      <c r="F656">
        <v>24.0023564150312</v>
      </c>
      <c r="G656">
        <v>2630.45661377322</v>
      </c>
      <c r="H656">
        <v>0.67316758385668</v>
      </c>
      <c r="I656">
        <v>0.546487549700604</v>
      </c>
      <c r="J656">
        <v>23.2573328118895</v>
      </c>
      <c r="K656">
        <v>3.093768677568</v>
      </c>
    </row>
    <row r="657" spans="1:11">
      <c r="A657">
        <v>655</v>
      </c>
      <c r="B657">
        <v>16.0448785623296</v>
      </c>
      <c r="C657">
        <v>1548.07271084483</v>
      </c>
      <c r="D657">
        <v>0.435795624653189</v>
      </c>
      <c r="E657">
        <v>133.759970416849</v>
      </c>
      <c r="F657">
        <v>24.0023954066932</v>
      </c>
      <c r="G657">
        <v>2630.46154101222</v>
      </c>
      <c r="H657">
        <v>0.673166906454526</v>
      </c>
      <c r="I657">
        <v>0.546487000064621</v>
      </c>
      <c r="J657">
        <v>23.2573226876408</v>
      </c>
      <c r="K657">
        <v>3.093768677568</v>
      </c>
    </row>
    <row r="658" spans="1:11">
      <c r="A658">
        <v>656</v>
      </c>
      <c r="B658">
        <v>16.044895482885</v>
      </c>
      <c r="C658">
        <v>1548.0749075352</v>
      </c>
      <c r="D658">
        <v>0.435795764848008</v>
      </c>
      <c r="E658">
        <v>133.760121743172</v>
      </c>
      <c r="F658">
        <v>24.0023606430018</v>
      </c>
      <c r="G658">
        <v>2630.45849109506</v>
      </c>
      <c r="H658">
        <v>0.673167509686627</v>
      </c>
      <c r="I658">
        <v>0.546487489522747</v>
      </c>
      <c r="J658">
        <v>23.2573295139025</v>
      </c>
      <c r="K658">
        <v>3.093768677568</v>
      </c>
    </row>
    <row r="659" spans="1:11">
      <c r="A659">
        <v>657</v>
      </c>
      <c r="B659">
        <v>16.0449124026365</v>
      </c>
      <c r="C659">
        <v>1548.07669610722</v>
      </c>
      <c r="D659">
        <v>0.435795491757072</v>
      </c>
      <c r="E659">
        <v>133.760232997345</v>
      </c>
      <c r="F659">
        <v>24.0023324363211</v>
      </c>
      <c r="G659">
        <v>2630.45381704776</v>
      </c>
      <c r="H659">
        <v>0.673167951865395</v>
      </c>
      <c r="I659">
        <v>0.546487848300099</v>
      </c>
      <c r="J659">
        <v>23.2573370916514</v>
      </c>
      <c r="K659">
        <v>3.093768677568</v>
      </c>
    </row>
    <row r="660" spans="1:11">
      <c r="A660">
        <v>658</v>
      </c>
      <c r="B660">
        <v>16.044902611913</v>
      </c>
      <c r="C660">
        <v>1548.07536493815</v>
      </c>
      <c r="D660">
        <v>0.435795695619643</v>
      </c>
      <c r="E660">
        <v>133.760157881174</v>
      </c>
      <c r="F660">
        <v>24.0023529323417</v>
      </c>
      <c r="G660">
        <v>2630.4569143569</v>
      </c>
      <c r="H660">
        <v>0.673167599471267</v>
      </c>
      <c r="I660">
        <v>0.546487562372111</v>
      </c>
      <c r="J660">
        <v>23.2573297779792</v>
      </c>
      <c r="K660">
        <v>3.093768677568</v>
      </c>
    </row>
    <row r="661" spans="1:11">
      <c r="A661">
        <v>659</v>
      </c>
      <c r="B661">
        <v>16.0448830155659</v>
      </c>
      <c r="C661">
        <v>1548.07446018291</v>
      </c>
      <c r="D661">
        <v>0.435795999080373</v>
      </c>
      <c r="E661">
        <v>133.760076299944</v>
      </c>
      <c r="F661">
        <v>24.0023677755826</v>
      </c>
      <c r="G661">
        <v>2630.45777731838</v>
      </c>
      <c r="H661">
        <v>0.673166959914176</v>
      </c>
      <c r="I661">
        <v>0.546487043434298</v>
      </c>
      <c r="J661">
        <v>23.257331742082</v>
      </c>
      <c r="K661">
        <v>3.093768677568</v>
      </c>
    </row>
    <row r="662" spans="1:11">
      <c r="A662">
        <v>660</v>
      </c>
      <c r="B662">
        <v>16.0449302124546</v>
      </c>
      <c r="C662">
        <v>1548.07862235512</v>
      </c>
      <c r="D662">
        <v>0.435795825330111</v>
      </c>
      <c r="E662">
        <v>133.760372498264</v>
      </c>
      <c r="F662">
        <v>24.0023026104741</v>
      </c>
      <c r="G662">
        <v>2630.45065902071</v>
      </c>
      <c r="H662">
        <v>0.673168074527828</v>
      </c>
      <c r="I662">
        <v>0.54648794782283</v>
      </c>
      <c r="J662">
        <v>23.2573419637932</v>
      </c>
      <c r="K662">
        <v>3.093768677568</v>
      </c>
    </row>
    <row r="663" spans="1:11">
      <c r="A663">
        <v>661</v>
      </c>
      <c r="B663">
        <v>16.0449152408026</v>
      </c>
      <c r="C663">
        <v>1548.07668457278</v>
      </c>
      <c r="D663">
        <v>0.43579578533238</v>
      </c>
      <c r="E663">
        <v>133.76023772747</v>
      </c>
      <c r="F663">
        <v>24.0023333511287</v>
      </c>
      <c r="G663">
        <v>2630.45454156982</v>
      </c>
      <c r="H663">
        <v>0.673167654422576</v>
      </c>
      <c r="I663">
        <v>0.546487606954698</v>
      </c>
      <c r="J663">
        <v>23.257336384957</v>
      </c>
      <c r="K663">
        <v>3.093768677568</v>
      </c>
    </row>
    <row r="664" spans="1:11">
      <c r="A664">
        <v>662</v>
      </c>
      <c r="B664">
        <v>16.0448850061258</v>
      </c>
      <c r="C664">
        <v>1548.07494977582</v>
      </c>
      <c r="D664">
        <v>0.435795603755705</v>
      </c>
      <c r="E664">
        <v>133.760117131102</v>
      </c>
      <c r="F664">
        <v>24.0023589592939</v>
      </c>
      <c r="G664">
        <v>2630.45662729263</v>
      </c>
      <c r="H664">
        <v>0.673167549512771</v>
      </c>
      <c r="I664">
        <v>0.546487521834139</v>
      </c>
      <c r="J664">
        <v>23.2573313556619</v>
      </c>
      <c r="K664">
        <v>3.093768677568</v>
      </c>
    </row>
    <row r="665" spans="1:11">
      <c r="A665">
        <v>663</v>
      </c>
      <c r="B665">
        <v>16.0449259819722</v>
      </c>
      <c r="C665">
        <v>1548.07696973906</v>
      </c>
      <c r="D665">
        <v>0.435795769572688</v>
      </c>
      <c r="E665">
        <v>133.760258631393</v>
      </c>
      <c r="F665">
        <v>24.0023300380064</v>
      </c>
      <c r="G665">
        <v>2630.45656948223</v>
      </c>
      <c r="H665">
        <v>0.673167952114968</v>
      </c>
      <c r="I665">
        <v>0.546487848508199</v>
      </c>
      <c r="J665">
        <v>23.2573366583573</v>
      </c>
      <c r="K665">
        <v>3.093768677568</v>
      </c>
    </row>
    <row r="666" spans="1:11">
      <c r="A666">
        <v>664</v>
      </c>
      <c r="B666">
        <v>16.0449182674376</v>
      </c>
      <c r="C666">
        <v>1548.07640139597</v>
      </c>
      <c r="D666">
        <v>0.435795758351185</v>
      </c>
      <c r="E666">
        <v>133.760226722786</v>
      </c>
      <c r="F666">
        <v>24.0023378361132</v>
      </c>
      <c r="G666">
        <v>2630.45562415213</v>
      </c>
      <c r="H666">
        <v>0.673167643334524</v>
      </c>
      <c r="I666">
        <v>0.546487597960673</v>
      </c>
      <c r="J666">
        <v>23.2573334321121</v>
      </c>
      <c r="K666">
        <v>3.093768677568</v>
      </c>
    </row>
    <row r="667" spans="1:11">
      <c r="A667">
        <v>665</v>
      </c>
      <c r="B667">
        <v>16.0449049705337</v>
      </c>
      <c r="C667">
        <v>1548.07608455264</v>
      </c>
      <c r="D667">
        <v>0.435795720919118</v>
      </c>
      <c r="E667">
        <v>133.760195974343</v>
      </c>
      <c r="F667">
        <v>24.0023421186821</v>
      </c>
      <c r="G667">
        <v>2630.45545933983</v>
      </c>
      <c r="H667">
        <v>0.673167651248765</v>
      </c>
      <c r="I667">
        <v>0.546487604380941</v>
      </c>
      <c r="J667">
        <v>23.2573345442506</v>
      </c>
      <c r="K667">
        <v>3.093768677568</v>
      </c>
    </row>
    <row r="668" spans="1:11">
      <c r="A668">
        <v>666</v>
      </c>
      <c r="B668">
        <v>16.0448992967397</v>
      </c>
      <c r="C668">
        <v>1548.07479621498</v>
      </c>
      <c r="D668">
        <v>0.435795726192705</v>
      </c>
      <c r="E668">
        <v>133.760117842396</v>
      </c>
      <c r="F668">
        <v>24.0023627680421</v>
      </c>
      <c r="G668">
        <v>2630.45847173254</v>
      </c>
      <c r="H668">
        <v>0.673167404263907</v>
      </c>
      <c r="I668">
        <v>0.546487403982843</v>
      </c>
      <c r="J668">
        <v>23.2573282911579</v>
      </c>
      <c r="K668">
        <v>3.093768677568</v>
      </c>
    </row>
    <row r="669" spans="1:11">
      <c r="A669">
        <v>667</v>
      </c>
      <c r="B669">
        <v>16.0448881158689</v>
      </c>
      <c r="C669">
        <v>1548.07346478631</v>
      </c>
      <c r="D669">
        <v>0.435795704456865</v>
      </c>
      <c r="E669">
        <v>133.760030133699</v>
      </c>
      <c r="F669">
        <v>24.0023835975157</v>
      </c>
      <c r="G669">
        <v>2630.46095918619</v>
      </c>
      <c r="H669">
        <v>0.673167161366912</v>
      </c>
      <c r="I669">
        <v>0.546487206900003</v>
      </c>
      <c r="J669">
        <v>23.2573233457767</v>
      </c>
      <c r="K669">
        <v>3.093768677568</v>
      </c>
    </row>
    <row r="670" spans="1:11">
      <c r="A670">
        <v>668</v>
      </c>
      <c r="B670">
        <v>16.0449001082291</v>
      </c>
      <c r="C670">
        <v>1548.07469229153</v>
      </c>
      <c r="D670">
        <v>0.435795661334437</v>
      </c>
      <c r="E670">
        <v>133.760112944181</v>
      </c>
      <c r="F670">
        <v>24.0023647899358</v>
      </c>
      <c r="G670">
        <v>2630.45820716058</v>
      </c>
      <c r="H670">
        <v>0.673167301310545</v>
      </c>
      <c r="I670">
        <v>0.546487320445567</v>
      </c>
      <c r="J670">
        <v>23.2573274437874</v>
      </c>
      <c r="K670">
        <v>3.093768677568</v>
      </c>
    </row>
    <row r="671" spans="1:11">
      <c r="A671">
        <v>669</v>
      </c>
      <c r="B671">
        <v>16.044888863554</v>
      </c>
      <c r="C671">
        <v>1548.0735129837</v>
      </c>
      <c r="D671">
        <v>0.435795687562106</v>
      </c>
      <c r="E671">
        <v>133.76003417864</v>
      </c>
      <c r="F671">
        <v>24.0023829289552</v>
      </c>
      <c r="G671">
        <v>2630.46050225955</v>
      </c>
      <c r="H671">
        <v>0.673167088709127</v>
      </c>
      <c r="I671">
        <v>0.546487147944555</v>
      </c>
      <c r="J671">
        <v>23.2573233394306</v>
      </c>
      <c r="K671">
        <v>3.093768677568</v>
      </c>
    </row>
    <row r="672" spans="1:11">
      <c r="A672">
        <v>670</v>
      </c>
      <c r="B672">
        <v>16.0449004761851</v>
      </c>
      <c r="C672">
        <v>1548.07532077116</v>
      </c>
      <c r="D672">
        <v>0.435795681111229</v>
      </c>
      <c r="E672">
        <v>133.760154543378</v>
      </c>
      <c r="F672">
        <v>24.0023536478042</v>
      </c>
      <c r="G672">
        <v>2630.45683892538</v>
      </c>
      <c r="H672">
        <v>0.673167501202514</v>
      </c>
      <c r="I672">
        <v>0.54648748263552</v>
      </c>
      <c r="J672">
        <v>23.2573297935906</v>
      </c>
      <c r="K672">
        <v>3.093768677568</v>
      </c>
    </row>
    <row r="673" spans="1:11">
      <c r="A673">
        <v>671</v>
      </c>
      <c r="B673">
        <v>16.0449066310841</v>
      </c>
      <c r="C673">
        <v>1548.07528341179</v>
      </c>
      <c r="D673">
        <v>0.435795679009139</v>
      </c>
      <c r="E673">
        <v>133.76015190392</v>
      </c>
      <c r="F673">
        <v>24.0023558578316</v>
      </c>
      <c r="G673">
        <v>2630.45764571953</v>
      </c>
      <c r="H673">
        <v>0.673167474835009</v>
      </c>
      <c r="I673">
        <v>0.546487461242857</v>
      </c>
      <c r="J673">
        <v>23.2573295689258</v>
      </c>
      <c r="K673">
        <v>3.093768677568</v>
      </c>
    </row>
    <row r="674" spans="1:11">
      <c r="A674">
        <v>672</v>
      </c>
      <c r="B674">
        <v>16.0449248467148</v>
      </c>
      <c r="C674">
        <v>1548.07670432755</v>
      </c>
      <c r="D674">
        <v>0.435795723228913</v>
      </c>
      <c r="E674">
        <v>133.760247704256</v>
      </c>
      <c r="F674">
        <v>24.0023344653895</v>
      </c>
      <c r="G674">
        <v>2630.45553543801</v>
      </c>
      <c r="H674">
        <v>0.673167697313037</v>
      </c>
      <c r="I674">
        <v>0.54648764175837</v>
      </c>
      <c r="J674">
        <v>23.2573343148871</v>
      </c>
      <c r="K674">
        <v>3.093768677568</v>
      </c>
    </row>
    <row r="675" spans="1:11">
      <c r="A675">
        <v>673</v>
      </c>
      <c r="B675">
        <v>16.0449325907891</v>
      </c>
      <c r="C675">
        <v>1548.07724127081</v>
      </c>
      <c r="D675">
        <v>0.435795673097537</v>
      </c>
      <c r="E675">
        <v>133.76028654508</v>
      </c>
      <c r="F675">
        <v>24.0023262142944</v>
      </c>
      <c r="G675">
        <v>2630.45498053728</v>
      </c>
      <c r="H675">
        <v>0.673167894184729</v>
      </c>
      <c r="I675">
        <v>0.546487801499837</v>
      </c>
      <c r="J675">
        <v>23.2573354346878</v>
      </c>
      <c r="K675">
        <v>3.093768677568</v>
      </c>
    </row>
    <row r="676" spans="1:11">
      <c r="A676">
        <v>674</v>
      </c>
      <c r="B676">
        <v>16.0449358988796</v>
      </c>
      <c r="C676">
        <v>1548.07745518683</v>
      </c>
      <c r="D676">
        <v>0.435795824825615</v>
      </c>
      <c r="E676">
        <v>133.760294466028</v>
      </c>
      <c r="F676">
        <v>24.0023239112462</v>
      </c>
      <c r="G676">
        <v>2630.45502047178</v>
      </c>
      <c r="H676">
        <v>0.673167735590165</v>
      </c>
      <c r="I676">
        <v>0.546487672815949</v>
      </c>
      <c r="J676">
        <v>23.2573376918873</v>
      </c>
      <c r="K676">
        <v>3.093768677568</v>
      </c>
    </row>
    <row r="677" spans="1:11">
      <c r="A677">
        <v>675</v>
      </c>
      <c r="B677">
        <v>16.0449337807593</v>
      </c>
      <c r="C677">
        <v>1548.07743399901</v>
      </c>
      <c r="D677">
        <v>0.435795753051282</v>
      </c>
      <c r="E677">
        <v>133.76029827277</v>
      </c>
      <c r="F677">
        <v>24.002323424711</v>
      </c>
      <c r="G677">
        <v>2630.45433539883</v>
      </c>
      <c r="H677">
        <v>0.673167823355543</v>
      </c>
      <c r="I677">
        <v>0.546487744027592</v>
      </c>
      <c r="J677">
        <v>23.2573364219009</v>
      </c>
      <c r="K677">
        <v>3.093768677568</v>
      </c>
    </row>
    <row r="678" spans="1:11">
      <c r="A678">
        <v>676</v>
      </c>
      <c r="B678">
        <v>16.0449254398075</v>
      </c>
      <c r="C678">
        <v>1548.0761745992</v>
      </c>
      <c r="D678">
        <v>0.435795707899158</v>
      </c>
      <c r="E678">
        <v>133.76021131569</v>
      </c>
      <c r="F678">
        <v>24.0023438246815</v>
      </c>
      <c r="G678">
        <v>2630.45653566098</v>
      </c>
      <c r="H678">
        <v>0.673167475439969</v>
      </c>
      <c r="I678">
        <v>0.546487461732153</v>
      </c>
      <c r="J678">
        <v>23.2573325432628</v>
      </c>
      <c r="K678">
        <v>3.093768677568</v>
      </c>
    </row>
    <row r="679" spans="1:11">
      <c r="A679">
        <v>677</v>
      </c>
      <c r="B679">
        <v>16.0449284790186</v>
      </c>
      <c r="C679">
        <v>1548.07645092865</v>
      </c>
      <c r="D679">
        <v>0.435795708552434</v>
      </c>
      <c r="E679">
        <v>133.760232019715</v>
      </c>
      <c r="F679">
        <v>24.0023394846546</v>
      </c>
      <c r="G679">
        <v>2630.45617012655</v>
      </c>
      <c r="H679">
        <v>0.673167559065673</v>
      </c>
      <c r="I679">
        <v>0.546487529585708</v>
      </c>
      <c r="J679">
        <v>23.2573330143653</v>
      </c>
      <c r="K679">
        <v>3.093768677568</v>
      </c>
    </row>
    <row r="680" spans="1:11">
      <c r="A680">
        <v>678</v>
      </c>
      <c r="B680">
        <v>16.0449360958525</v>
      </c>
      <c r="C680">
        <v>1548.07720530657</v>
      </c>
      <c r="D680">
        <v>0.435795540355559</v>
      </c>
      <c r="E680">
        <v>133.760279270306</v>
      </c>
      <c r="F680">
        <v>24.0023276385666</v>
      </c>
      <c r="G680">
        <v>2630.45440292582</v>
      </c>
      <c r="H680">
        <v>0.673167837338439</v>
      </c>
      <c r="I680">
        <v>0.54648775537414</v>
      </c>
      <c r="J680">
        <v>23.2573360340537</v>
      </c>
      <c r="K680">
        <v>3.093768677568</v>
      </c>
    </row>
    <row r="681" spans="1:11">
      <c r="A681">
        <v>679</v>
      </c>
      <c r="B681">
        <v>16.0449186665639</v>
      </c>
      <c r="C681">
        <v>1548.07592271003</v>
      </c>
      <c r="D681">
        <v>0.435795495809096</v>
      </c>
      <c r="E681">
        <v>133.760188937357</v>
      </c>
      <c r="F681">
        <v>24.0023471970913</v>
      </c>
      <c r="G681">
        <v>2630.45659714848</v>
      </c>
      <c r="H681">
        <v>0.673167657031606</v>
      </c>
      <c r="I681">
        <v>0.546487609076278</v>
      </c>
      <c r="J681">
        <v>23.2573326635814</v>
      </c>
      <c r="K681">
        <v>3.093768677568</v>
      </c>
    </row>
    <row r="682" spans="1:11">
      <c r="A682">
        <v>680</v>
      </c>
      <c r="B682">
        <v>16.0449499573169</v>
      </c>
      <c r="C682">
        <v>1548.07938572427</v>
      </c>
      <c r="D682">
        <v>0.435795566632206</v>
      </c>
      <c r="E682">
        <v>133.760421650531</v>
      </c>
      <c r="F682">
        <v>24.002293552917</v>
      </c>
      <c r="G682">
        <v>2630.44965478449</v>
      </c>
      <c r="H682">
        <v>0.673168206571763</v>
      </c>
      <c r="I682">
        <v>0.546488054962397</v>
      </c>
      <c r="J682">
        <v>23.2573445509155</v>
      </c>
      <c r="K682">
        <v>3.093768677568</v>
      </c>
    </row>
    <row r="683" spans="1:11">
      <c r="A683">
        <v>681</v>
      </c>
      <c r="B683">
        <v>16.0449337046595</v>
      </c>
      <c r="C683">
        <v>1548.07706396424</v>
      </c>
      <c r="D683">
        <v>0.435795565396191</v>
      </c>
      <c r="E683">
        <v>133.760267723091</v>
      </c>
      <c r="F683">
        <v>24.0023300492109</v>
      </c>
      <c r="G683">
        <v>2630.45491788006</v>
      </c>
      <c r="H683">
        <v>0.673167807947221</v>
      </c>
      <c r="I683">
        <v>0.546487731526701</v>
      </c>
      <c r="J683">
        <v>23.2573360420905</v>
      </c>
      <c r="K683">
        <v>3.093768677568</v>
      </c>
    </row>
    <row r="684" spans="1:11">
      <c r="A684">
        <v>682</v>
      </c>
      <c r="B684">
        <v>16.0449427087775</v>
      </c>
      <c r="C684">
        <v>1548.07705699984</v>
      </c>
      <c r="D684">
        <v>0.435795521148915</v>
      </c>
      <c r="E684">
        <v>133.760277502648</v>
      </c>
      <c r="F684">
        <v>24.0023305767137</v>
      </c>
      <c r="G684">
        <v>2630.45524496139</v>
      </c>
      <c r="H684">
        <v>0.673167840833534</v>
      </c>
      <c r="I684">
        <v>0.54648775821208</v>
      </c>
      <c r="J684">
        <v>23.257333562697</v>
      </c>
      <c r="K684">
        <v>3.093768677568</v>
      </c>
    </row>
    <row r="685" spans="1:11">
      <c r="A685">
        <v>683</v>
      </c>
      <c r="B685">
        <v>16.0449291048372</v>
      </c>
      <c r="C685">
        <v>1548.07656260669</v>
      </c>
      <c r="D685">
        <v>0.435795481630303</v>
      </c>
      <c r="E685">
        <v>133.760237521673</v>
      </c>
      <c r="F685">
        <v>24.0023375535982</v>
      </c>
      <c r="G685">
        <v>2630.45519372383</v>
      </c>
      <c r="H685">
        <v>0.673167718284801</v>
      </c>
      <c r="I685">
        <v>0.546487658775083</v>
      </c>
      <c r="J685">
        <v>23.2573335388801</v>
      </c>
      <c r="K685">
        <v>3.093768677568</v>
      </c>
    </row>
    <row r="686" spans="1:11">
      <c r="A686">
        <v>684</v>
      </c>
      <c r="B686">
        <v>16.0449346081723</v>
      </c>
      <c r="C686">
        <v>1548.07793895107</v>
      </c>
      <c r="D686">
        <v>0.435795443220009</v>
      </c>
      <c r="E686">
        <v>133.760319385833</v>
      </c>
      <c r="F686">
        <v>24.0023158818253</v>
      </c>
      <c r="G686">
        <v>2630.45226120677</v>
      </c>
      <c r="H686">
        <v>0.673168055763016</v>
      </c>
      <c r="I686">
        <v>0.546487932600194</v>
      </c>
      <c r="J686">
        <v>23.2573405328098</v>
      </c>
      <c r="K686">
        <v>3.093768677568</v>
      </c>
    </row>
    <row r="687" spans="1:11">
      <c r="A687">
        <v>685</v>
      </c>
      <c r="B687">
        <v>16.0449288751058</v>
      </c>
      <c r="C687">
        <v>1548.07697882417</v>
      </c>
      <c r="D687">
        <v>0.435795553257266</v>
      </c>
      <c r="E687">
        <v>133.760260191741</v>
      </c>
      <c r="F687">
        <v>24.0023307049219</v>
      </c>
      <c r="G687">
        <v>2630.45456828936</v>
      </c>
      <c r="H687">
        <v>0.673167821991076</v>
      </c>
      <c r="I687">
        <v>0.546487742921222</v>
      </c>
      <c r="J687">
        <v>23.2573362116388</v>
      </c>
      <c r="K687">
        <v>3.093768677568</v>
      </c>
    </row>
    <row r="688" spans="1:11">
      <c r="A688">
        <v>686</v>
      </c>
      <c r="B688">
        <v>16.0449434596433</v>
      </c>
      <c r="C688">
        <v>1548.07778428574</v>
      </c>
      <c r="D688">
        <v>0.4357956270515</v>
      </c>
      <c r="E688">
        <v>133.760318387453</v>
      </c>
      <c r="F688">
        <v>24.0023182654312</v>
      </c>
      <c r="G688">
        <v>2630.45328831263</v>
      </c>
      <c r="H688">
        <v>0.673167815357932</v>
      </c>
      <c r="I688">
        <v>0.546487737537143</v>
      </c>
      <c r="J688">
        <v>23.2573380069686</v>
      </c>
      <c r="K688">
        <v>3.093768677568</v>
      </c>
    </row>
    <row r="689" spans="1:11">
      <c r="A689">
        <v>687</v>
      </c>
      <c r="B689">
        <v>16.0449335926311</v>
      </c>
      <c r="C689">
        <v>1548.07661981706</v>
      </c>
      <c r="D689">
        <v>0.435795522760584</v>
      </c>
      <c r="E689">
        <v>133.760243150437</v>
      </c>
      <c r="F689">
        <v>24.002337059064</v>
      </c>
      <c r="G689">
        <v>2630.45562429142</v>
      </c>
      <c r="H689">
        <v>0.673167713313496</v>
      </c>
      <c r="I689">
        <v>0.546487654742209</v>
      </c>
      <c r="J689">
        <v>23.2573332962231</v>
      </c>
      <c r="K689">
        <v>3.093768677568</v>
      </c>
    </row>
    <row r="690" spans="1:11">
      <c r="A690">
        <v>688</v>
      </c>
      <c r="B690">
        <v>16.0449423042633</v>
      </c>
      <c r="C690">
        <v>1548.07799890137</v>
      </c>
      <c r="D690">
        <v>0.435795477645331</v>
      </c>
      <c r="E690">
        <v>133.760327249659</v>
      </c>
      <c r="F690">
        <v>24.0023153705921</v>
      </c>
      <c r="G690">
        <v>2630.45230225892</v>
      </c>
      <c r="H690">
        <v>0.673167939090059</v>
      </c>
      <c r="I690">
        <v>0.546487837930972</v>
      </c>
      <c r="J690">
        <v>23.2573397990161</v>
      </c>
      <c r="K690">
        <v>3.093768677568</v>
      </c>
    </row>
    <row r="691" spans="1:11">
      <c r="A691">
        <v>689</v>
      </c>
      <c r="B691">
        <v>16.0449300652274</v>
      </c>
      <c r="C691">
        <v>1548.07625017227</v>
      </c>
      <c r="D691">
        <v>0.435795517890337</v>
      </c>
      <c r="E691">
        <v>133.760216356437</v>
      </c>
      <c r="F691">
        <v>24.0023431088991</v>
      </c>
      <c r="G691">
        <v>2630.45625086126</v>
      </c>
      <c r="H691">
        <v>0.673167628703939</v>
      </c>
      <c r="I691">
        <v>0.546487586091014</v>
      </c>
      <c r="J691">
        <v>23.2573324598225</v>
      </c>
      <c r="K691">
        <v>3.093768677568</v>
      </c>
    </row>
    <row r="692" spans="1:11">
      <c r="A692">
        <v>690</v>
      </c>
      <c r="B692">
        <v>16.0449309426624</v>
      </c>
      <c r="C692">
        <v>1548.0768551264</v>
      </c>
      <c r="D692">
        <v>0.435795529126845</v>
      </c>
      <c r="E692">
        <v>133.760253685631</v>
      </c>
      <c r="F692">
        <v>24.002332580365</v>
      </c>
      <c r="G692">
        <v>2630.4549124781</v>
      </c>
      <c r="H692">
        <v>0.673167812286071</v>
      </c>
      <c r="I692">
        <v>0.546487735047255</v>
      </c>
      <c r="J692">
        <v>23.2573352502765</v>
      </c>
      <c r="K692">
        <v>3.093768677568</v>
      </c>
    </row>
    <row r="693" spans="1:11">
      <c r="A693">
        <v>691</v>
      </c>
      <c r="B693">
        <v>16.0449340741084</v>
      </c>
      <c r="C693">
        <v>1548.07690095437</v>
      </c>
      <c r="D693">
        <v>0.435795514325964</v>
      </c>
      <c r="E693">
        <v>133.760259940235</v>
      </c>
      <c r="F693">
        <v>24.002332526579</v>
      </c>
      <c r="G693">
        <v>2630.45476731685</v>
      </c>
      <c r="H693">
        <v>0.67316774134697</v>
      </c>
      <c r="I693">
        <v>0.546487677487026</v>
      </c>
      <c r="J693">
        <v>23.2573347376596</v>
      </c>
      <c r="K693">
        <v>3.093768677568</v>
      </c>
    </row>
    <row r="694" spans="1:11">
      <c r="A694">
        <v>692</v>
      </c>
      <c r="B694">
        <v>16.0449221138836</v>
      </c>
      <c r="C694">
        <v>1548.07586451219</v>
      </c>
      <c r="D694">
        <v>0.435795622673913</v>
      </c>
      <c r="E694">
        <v>133.760186306851</v>
      </c>
      <c r="F694">
        <v>24.0023480368542</v>
      </c>
      <c r="G694">
        <v>2630.4572385577</v>
      </c>
      <c r="H694">
        <v>0.673167620461218</v>
      </c>
      <c r="I694">
        <v>0.546487579405041</v>
      </c>
      <c r="J694">
        <v>23.2573321122477</v>
      </c>
      <c r="K694">
        <v>3.093768677568</v>
      </c>
    </row>
    <row r="695" spans="1:11">
      <c r="A695">
        <v>693</v>
      </c>
      <c r="B695">
        <v>16.0449248866186</v>
      </c>
      <c r="C695">
        <v>1548.07610172293</v>
      </c>
      <c r="D695">
        <v>0.435795620177553</v>
      </c>
      <c r="E695">
        <v>133.76020322424</v>
      </c>
      <c r="F695">
        <v>24.0023441923982</v>
      </c>
      <c r="G695">
        <v>2630.45644906986</v>
      </c>
      <c r="H695">
        <v>0.673167606866042</v>
      </c>
      <c r="I695">
        <v>0.546487568372565</v>
      </c>
      <c r="J695">
        <v>23.2573327171727</v>
      </c>
      <c r="K695">
        <v>3.093768677568</v>
      </c>
    </row>
    <row r="696" spans="1:11">
      <c r="A696">
        <v>694</v>
      </c>
      <c r="B696">
        <v>16.0448769727765</v>
      </c>
      <c r="C696">
        <v>1548.07243436586</v>
      </c>
      <c r="D696">
        <v>0.435795575882368</v>
      </c>
      <c r="E696">
        <v>133.759944398855</v>
      </c>
      <c r="F696">
        <v>24.0024005957217</v>
      </c>
      <c r="G696">
        <v>2630.46237089356</v>
      </c>
      <c r="H696">
        <v>0.67316693784975</v>
      </c>
      <c r="I696">
        <v>0.5464870255405</v>
      </c>
      <c r="J696">
        <v>23.2573231777655</v>
      </c>
      <c r="K696">
        <v>3.093768677568</v>
      </c>
    </row>
    <row r="697" spans="1:11">
      <c r="A697">
        <v>695</v>
      </c>
      <c r="B697">
        <v>16.0449270637574</v>
      </c>
      <c r="C697">
        <v>1548.07635106309</v>
      </c>
      <c r="D697">
        <v>0.435795578518219</v>
      </c>
      <c r="E697">
        <v>133.760218337429</v>
      </c>
      <c r="F697">
        <v>24.0023404488481</v>
      </c>
      <c r="G697">
        <v>2630.45665070066</v>
      </c>
      <c r="H697">
        <v>0.67316780809415</v>
      </c>
      <c r="I697">
        <v>0.546487731650027</v>
      </c>
      <c r="J697">
        <v>23.2573338304625</v>
      </c>
      <c r="K697">
        <v>3.093768677568</v>
      </c>
    </row>
    <row r="698" spans="1:11">
      <c r="A698">
        <v>696</v>
      </c>
      <c r="B698">
        <v>16.0449248631086</v>
      </c>
      <c r="C698">
        <v>1548.07620312436</v>
      </c>
      <c r="D698">
        <v>0.435795557760216</v>
      </c>
      <c r="E698">
        <v>133.760209192457</v>
      </c>
      <c r="F698">
        <v>24.0023425186986</v>
      </c>
      <c r="G698">
        <v>2630.45674839529</v>
      </c>
      <c r="H698">
        <v>0.673167801963418</v>
      </c>
      <c r="I698">
        <v>0.546487726675641</v>
      </c>
      <c r="J698">
        <v>23.2573331500734</v>
      </c>
      <c r="K698">
        <v>3.093768677568</v>
      </c>
    </row>
    <row r="699" spans="1:11">
      <c r="A699">
        <v>697</v>
      </c>
      <c r="B699">
        <v>16.044930019154</v>
      </c>
      <c r="C699">
        <v>1548.07669978382</v>
      </c>
      <c r="D699">
        <v>0.435795579502342</v>
      </c>
      <c r="E699">
        <v>133.760241942609</v>
      </c>
      <c r="F699">
        <v>24.0023349833659</v>
      </c>
      <c r="G699">
        <v>2630.45618309805</v>
      </c>
      <c r="H699">
        <v>0.673167913590476</v>
      </c>
      <c r="I699">
        <v>0.546487817249283</v>
      </c>
      <c r="J699">
        <v>23.2573349743934</v>
      </c>
      <c r="K699">
        <v>3.093768677568</v>
      </c>
    </row>
    <row r="700" spans="1:11">
      <c r="A700">
        <v>698</v>
      </c>
      <c r="B700">
        <v>16.0449338447888</v>
      </c>
      <c r="C700">
        <v>1548.07699855336</v>
      </c>
      <c r="D700">
        <v>0.435795588877113</v>
      </c>
      <c r="E700">
        <v>133.760262100915</v>
      </c>
      <c r="F700">
        <v>24.0023304846836</v>
      </c>
      <c r="G700">
        <v>2630.45573813261</v>
      </c>
      <c r="H700">
        <v>0.67316796049707</v>
      </c>
      <c r="I700">
        <v>0.546487855308628</v>
      </c>
      <c r="J700">
        <v>23.2573359687462</v>
      </c>
      <c r="K700">
        <v>3.093768677568</v>
      </c>
    </row>
    <row r="701" spans="1:11">
      <c r="A701">
        <v>699</v>
      </c>
      <c r="B701">
        <v>16.0449368509467</v>
      </c>
      <c r="C701">
        <v>1548.0772991896</v>
      </c>
      <c r="D701">
        <v>0.435795601488675</v>
      </c>
      <c r="E701">
        <v>133.760282768124</v>
      </c>
      <c r="F701">
        <v>24.0023258807423</v>
      </c>
      <c r="G701">
        <v>2630.45520154528</v>
      </c>
      <c r="H701">
        <v>0.673168026401219</v>
      </c>
      <c r="I701">
        <v>0.546487908782592</v>
      </c>
      <c r="J701">
        <v>23.2573368595026</v>
      </c>
      <c r="K701">
        <v>3.093768677568</v>
      </c>
    </row>
    <row r="702" spans="1:11">
      <c r="A702">
        <v>700</v>
      </c>
      <c r="B702">
        <v>16.0449363868329</v>
      </c>
      <c r="C702">
        <v>1548.07739733024</v>
      </c>
      <c r="D702">
        <v>0.435795604018128</v>
      </c>
      <c r="E702">
        <v>133.76028925627</v>
      </c>
      <c r="F702">
        <v>24.0023241094261</v>
      </c>
      <c r="G702">
        <v>2630.45499351906</v>
      </c>
      <c r="H702">
        <v>0.673168068956338</v>
      </c>
      <c r="I702">
        <v>0.546487943311462</v>
      </c>
      <c r="J702">
        <v>23.2573372501764</v>
      </c>
      <c r="K702">
        <v>3.093768677568</v>
      </c>
    </row>
    <row r="703" spans="1:11">
      <c r="A703">
        <v>701</v>
      </c>
      <c r="B703">
        <v>16.0449401474606</v>
      </c>
      <c r="C703">
        <v>1548.07766981234</v>
      </c>
      <c r="D703">
        <v>0.435795608778512</v>
      </c>
      <c r="E703">
        <v>133.760308780689</v>
      </c>
      <c r="F703">
        <v>24.0023199043036</v>
      </c>
      <c r="G703">
        <v>2630.4547925028</v>
      </c>
      <c r="H703">
        <v>0.673168167614395</v>
      </c>
      <c r="I703">
        <v>0.546488023362706</v>
      </c>
      <c r="J703">
        <v>23.2573378636399</v>
      </c>
      <c r="K703">
        <v>3.093768677568</v>
      </c>
    </row>
    <row r="704" spans="1:11">
      <c r="A704">
        <v>702</v>
      </c>
      <c r="B704">
        <v>16.0449387211974</v>
      </c>
      <c r="C704">
        <v>1548.07765237712</v>
      </c>
      <c r="D704">
        <v>0.435795682278094</v>
      </c>
      <c r="E704">
        <v>133.760306822586</v>
      </c>
      <c r="F704">
        <v>24.002320127895</v>
      </c>
      <c r="G704">
        <v>2630.45503586992</v>
      </c>
      <c r="H704">
        <v>0.673168132914099</v>
      </c>
      <c r="I704">
        <v>0.546487995207153</v>
      </c>
      <c r="J704">
        <v>23.2573380847275</v>
      </c>
      <c r="K704">
        <v>3.093768677568</v>
      </c>
    </row>
    <row r="705" spans="1:11">
      <c r="A705">
        <v>703</v>
      </c>
      <c r="B705">
        <v>16.0449417339147</v>
      </c>
      <c r="C705">
        <v>1548.07793000547</v>
      </c>
      <c r="D705">
        <v>0.435795611269868</v>
      </c>
      <c r="E705">
        <v>133.760325772726</v>
      </c>
      <c r="F705">
        <v>24.0023158806633</v>
      </c>
      <c r="G705">
        <v>2630.45422530138</v>
      </c>
      <c r="H705">
        <v>0.673168207970602</v>
      </c>
      <c r="I705">
        <v>0.546488056106828</v>
      </c>
      <c r="J705">
        <v>23.257338889342</v>
      </c>
      <c r="K705">
        <v>3.093768677568</v>
      </c>
    </row>
    <row r="706" spans="1:11">
      <c r="A706">
        <v>704</v>
      </c>
      <c r="B706">
        <v>16.0449467000784</v>
      </c>
      <c r="C706">
        <v>1548.07862514983</v>
      </c>
      <c r="D706">
        <v>0.435795622636936</v>
      </c>
      <c r="E706">
        <v>133.760370839811</v>
      </c>
      <c r="F706">
        <v>24.0023048407838</v>
      </c>
      <c r="G706">
        <v>2630.4529217469</v>
      </c>
      <c r="H706">
        <v>0.673168369226696</v>
      </c>
      <c r="I706">
        <v>0.546488186948122</v>
      </c>
      <c r="J706">
        <v>23.2573416128568</v>
      </c>
      <c r="K706">
        <v>3.093768677568</v>
      </c>
    </row>
    <row r="707" spans="1:11">
      <c r="A707">
        <v>705</v>
      </c>
      <c r="B707">
        <v>16.0449494015065</v>
      </c>
      <c r="C707">
        <v>1548.07867798226</v>
      </c>
      <c r="D707">
        <v>0.435795621963404</v>
      </c>
      <c r="E707">
        <v>133.760376229787</v>
      </c>
      <c r="F707">
        <v>24.0023041608776</v>
      </c>
      <c r="G707">
        <v>2630.45320411116</v>
      </c>
      <c r="H707">
        <v>0.673168421699788</v>
      </c>
      <c r="I707">
        <v>0.54648822952566</v>
      </c>
      <c r="J707">
        <v>23.2573413242033</v>
      </c>
      <c r="K707">
        <v>3.093768677568</v>
      </c>
    </row>
    <row r="708" spans="1:11">
      <c r="A708">
        <v>706</v>
      </c>
      <c r="B708">
        <v>16.0449445645069</v>
      </c>
      <c r="C708">
        <v>1548.07837793897</v>
      </c>
      <c r="D708">
        <v>0.435795630681118</v>
      </c>
      <c r="E708">
        <v>133.76035526626</v>
      </c>
      <c r="F708">
        <v>24.0023086857396</v>
      </c>
      <c r="G708">
        <v>2630.45347285394</v>
      </c>
      <c r="H708">
        <v>0.67316832880665</v>
      </c>
      <c r="I708">
        <v>0.546488154152349</v>
      </c>
      <c r="J708">
        <v>23.2573405659689</v>
      </c>
      <c r="K708">
        <v>3.093768677568</v>
      </c>
    </row>
    <row r="709" spans="1:11">
      <c r="A709">
        <v>707</v>
      </c>
      <c r="B709">
        <v>16.0449511214659</v>
      </c>
      <c r="C709">
        <v>1548.07900801805</v>
      </c>
      <c r="D709">
        <v>0.435795609607527</v>
      </c>
      <c r="E709">
        <v>133.760396794501</v>
      </c>
      <c r="F709">
        <v>24.0022989431653</v>
      </c>
      <c r="G709">
        <v>2630.45219796829</v>
      </c>
      <c r="H709">
        <v>0.673168439717492</v>
      </c>
      <c r="I709">
        <v>0.546488244143287</v>
      </c>
      <c r="J709">
        <v>23.2573428133979</v>
      </c>
      <c r="K709">
        <v>3.093768677568</v>
      </c>
    </row>
    <row r="710" spans="1:11">
      <c r="A710">
        <v>708</v>
      </c>
      <c r="B710">
        <v>16.0449459899853</v>
      </c>
      <c r="C710">
        <v>1548.07839592177</v>
      </c>
      <c r="D710">
        <v>0.435795643152176</v>
      </c>
      <c r="E710">
        <v>133.760357025448</v>
      </c>
      <c r="F710">
        <v>24.0023084522071</v>
      </c>
      <c r="G710">
        <v>2630.45348235766</v>
      </c>
      <c r="H710">
        <v>0.673168306876191</v>
      </c>
      <c r="I710">
        <v>0.546488136357824</v>
      </c>
      <c r="J710">
        <v>23.257340493865</v>
      </c>
      <c r="K710">
        <v>3.093768677568</v>
      </c>
    </row>
    <row r="711" spans="1:11">
      <c r="A711">
        <v>709</v>
      </c>
      <c r="B711">
        <v>16.0449531388702</v>
      </c>
      <c r="C711">
        <v>1548.07926416118</v>
      </c>
      <c r="D711">
        <v>0.435795655654294</v>
      </c>
      <c r="E711">
        <v>133.760413263601</v>
      </c>
      <c r="F711">
        <v>24.0022947054283</v>
      </c>
      <c r="G711">
        <v>2630.45172480007</v>
      </c>
      <c r="H711">
        <v>0.673168451139877</v>
      </c>
      <c r="I711">
        <v>0.546488253410589</v>
      </c>
      <c r="J711">
        <v>23.2573439035029</v>
      </c>
      <c r="K711">
        <v>3.093768677568</v>
      </c>
    </row>
    <row r="712" spans="1:11">
      <c r="A712">
        <v>710</v>
      </c>
      <c r="B712">
        <v>16.0449580464995</v>
      </c>
      <c r="C712">
        <v>1548.07946308725</v>
      </c>
      <c r="D712">
        <v>0.435795657003112</v>
      </c>
      <c r="E712">
        <v>133.760428759535</v>
      </c>
      <c r="F712">
        <v>24.0022919294542</v>
      </c>
      <c r="G712">
        <v>2630.45154339696</v>
      </c>
      <c r="H712">
        <v>0.673168478664931</v>
      </c>
      <c r="I712">
        <v>0.546488275744373</v>
      </c>
      <c r="J712">
        <v>23.2573440591198</v>
      </c>
      <c r="K712">
        <v>3.093768677568</v>
      </c>
    </row>
    <row r="713" spans="1:11">
      <c r="A713">
        <v>711</v>
      </c>
      <c r="B713">
        <v>16.0449421154196</v>
      </c>
      <c r="C713">
        <v>1548.07844929797</v>
      </c>
      <c r="D713">
        <v>0.43579563370048</v>
      </c>
      <c r="E713">
        <v>133.760354282335</v>
      </c>
      <c r="F713">
        <v>24.0023073014352</v>
      </c>
      <c r="G713">
        <v>2630.45298723587</v>
      </c>
      <c r="H713">
        <v>0.673168308400262</v>
      </c>
      <c r="I713">
        <v>0.546488137593385</v>
      </c>
      <c r="J713">
        <v>23.2573420839111</v>
      </c>
      <c r="K713">
        <v>3.093768677568</v>
      </c>
    </row>
    <row r="714" spans="1:11">
      <c r="A714">
        <v>712</v>
      </c>
      <c r="B714">
        <v>16.0449452003783</v>
      </c>
      <c r="C714">
        <v>1548.07881722648</v>
      </c>
      <c r="D714">
        <v>0.435795628855265</v>
      </c>
      <c r="E714">
        <v>133.760378778407</v>
      </c>
      <c r="F714">
        <v>24.0023013900295</v>
      </c>
      <c r="G714">
        <v>2630.45206587555</v>
      </c>
      <c r="H714">
        <v>0.673168355560459</v>
      </c>
      <c r="I714">
        <v>0.54648817585774</v>
      </c>
      <c r="J714">
        <v>23.2573433885535</v>
      </c>
      <c r="K714">
        <v>3.093768677568</v>
      </c>
    </row>
    <row r="715" spans="1:11">
      <c r="A715">
        <v>713</v>
      </c>
      <c r="B715">
        <v>16.0449462061964</v>
      </c>
      <c r="C715">
        <v>1548.07880040476</v>
      </c>
      <c r="D715">
        <v>0.435795629542695</v>
      </c>
      <c r="E715">
        <v>133.76037824013</v>
      </c>
      <c r="F715">
        <v>24.0023018369358</v>
      </c>
      <c r="G715">
        <v>2630.45223192551</v>
      </c>
      <c r="H715">
        <v>0.673168344743375</v>
      </c>
      <c r="I715">
        <v>0.546488167081057</v>
      </c>
      <c r="J715">
        <v>23.2573431821332</v>
      </c>
      <c r="K715">
        <v>3.093768677568</v>
      </c>
    </row>
    <row r="716" spans="1:11">
      <c r="A716">
        <v>714</v>
      </c>
      <c r="B716">
        <v>16.0449522378303</v>
      </c>
      <c r="C716">
        <v>1548.07959050739</v>
      </c>
      <c r="D716">
        <v>0.435795675968038</v>
      </c>
      <c r="E716">
        <v>133.760429134681</v>
      </c>
      <c r="F716">
        <v>24.0022894865156</v>
      </c>
      <c r="G716">
        <v>2630.45087708509</v>
      </c>
      <c r="H716">
        <v>0.673168495664589</v>
      </c>
      <c r="I716">
        <v>0.546488289536345</v>
      </c>
      <c r="J716">
        <v>23.2573463877827</v>
      </c>
      <c r="K716">
        <v>3.093768677568</v>
      </c>
    </row>
    <row r="717" spans="1:11">
      <c r="A717">
        <v>715</v>
      </c>
      <c r="B717">
        <v>16.044942539865</v>
      </c>
      <c r="C717">
        <v>1548.07862373233</v>
      </c>
      <c r="D717">
        <v>0.435795647304144</v>
      </c>
      <c r="E717">
        <v>133.760364288973</v>
      </c>
      <c r="F717">
        <v>24.0023043018454</v>
      </c>
      <c r="G717">
        <v>2630.45254818683</v>
      </c>
      <c r="H717">
        <v>0.673168333542662</v>
      </c>
      <c r="I717">
        <v>0.546488157993317</v>
      </c>
      <c r="J717">
        <v>23.2573430706819</v>
      </c>
      <c r="K717">
        <v>3.093768677568</v>
      </c>
    </row>
    <row r="718" spans="1:11">
      <c r="A718">
        <v>716</v>
      </c>
      <c r="B718">
        <v>16.0449424984805</v>
      </c>
      <c r="C718">
        <v>1548.07877888556</v>
      </c>
      <c r="D718">
        <v>0.435795590422973</v>
      </c>
      <c r="E718">
        <v>133.760374444924</v>
      </c>
      <c r="F718">
        <v>24.0023019247832</v>
      </c>
      <c r="G718">
        <v>2630.45202206327</v>
      </c>
      <c r="H718">
        <v>0.673168376373923</v>
      </c>
      <c r="I718">
        <v>0.546488192745424</v>
      </c>
      <c r="J718">
        <v>23.2573436771342</v>
      </c>
      <c r="K718">
        <v>3.093768677568</v>
      </c>
    </row>
    <row r="719" spans="1:11">
      <c r="A719">
        <v>717</v>
      </c>
      <c r="B719">
        <v>16.0449448365377</v>
      </c>
      <c r="C719">
        <v>1548.07901282015</v>
      </c>
      <c r="D719">
        <v>0.435795567136197</v>
      </c>
      <c r="E719">
        <v>133.76038988103</v>
      </c>
      <c r="F719">
        <v>24.0022982621905</v>
      </c>
      <c r="G719">
        <v>2630.45173454147</v>
      </c>
      <c r="H719">
        <v>0.673168469651524</v>
      </c>
      <c r="I719">
        <v>0.546488268430688</v>
      </c>
      <c r="J719">
        <v>23.2573444937497</v>
      </c>
      <c r="K719">
        <v>3.093768677568</v>
      </c>
    </row>
    <row r="720" spans="1:11">
      <c r="A720">
        <v>718</v>
      </c>
      <c r="B720">
        <v>16.0449377684978</v>
      </c>
      <c r="C720">
        <v>1548.07872571473</v>
      </c>
      <c r="D720">
        <v>0.435795548517232</v>
      </c>
      <c r="E720">
        <v>133.760370078279</v>
      </c>
      <c r="F720">
        <v>24.0023020945719</v>
      </c>
      <c r="G720">
        <v>2630.45170139729</v>
      </c>
      <c r="H720">
        <v>0.673168444026794</v>
      </c>
      <c r="I720">
        <v>0.54648824763837</v>
      </c>
      <c r="J720">
        <v>23.2573436805828</v>
      </c>
      <c r="K720">
        <v>3.093768677568</v>
      </c>
    </row>
    <row r="721" spans="1:11">
      <c r="A721">
        <v>719</v>
      </c>
      <c r="B721">
        <v>16.0449446875253</v>
      </c>
      <c r="C721">
        <v>1548.07900768779</v>
      </c>
      <c r="D721">
        <v>0.435795592717091</v>
      </c>
      <c r="E721">
        <v>133.760389920043</v>
      </c>
      <c r="F721">
        <v>24.0022983743245</v>
      </c>
      <c r="G721">
        <v>2630.45170669644</v>
      </c>
      <c r="H721">
        <v>0.673168437191225</v>
      </c>
      <c r="I721">
        <v>0.546488242092227</v>
      </c>
      <c r="J721">
        <v>23.2573444304465</v>
      </c>
      <c r="K721">
        <v>3.093768677568</v>
      </c>
    </row>
    <row r="722" spans="1:11">
      <c r="A722">
        <v>720</v>
      </c>
      <c r="B722">
        <v>16.0449488624281</v>
      </c>
      <c r="C722">
        <v>1548.07943155051</v>
      </c>
      <c r="D722">
        <v>0.435795608356111</v>
      </c>
      <c r="E722">
        <v>133.760416394102</v>
      </c>
      <c r="F722">
        <v>24.0022919590244</v>
      </c>
      <c r="G722">
        <v>2630.45092857709</v>
      </c>
      <c r="H722">
        <v>0.673168491204013</v>
      </c>
      <c r="I722">
        <v>0.546488285916844</v>
      </c>
      <c r="J722">
        <v>23.257346318096</v>
      </c>
      <c r="K722">
        <v>3.093768677568</v>
      </c>
    </row>
    <row r="723" spans="1:11">
      <c r="A723">
        <v>721</v>
      </c>
      <c r="B723">
        <v>16.04493993465</v>
      </c>
      <c r="C723">
        <v>1548.07865982299</v>
      </c>
      <c r="D723">
        <v>0.435795585239641</v>
      </c>
      <c r="E723">
        <v>133.760366185961</v>
      </c>
      <c r="F723">
        <v>24.0023035186451</v>
      </c>
      <c r="G723">
        <v>2630.45218095721</v>
      </c>
      <c r="H723">
        <v>0.673168372330875</v>
      </c>
      <c r="I723">
        <v>0.546488189465054</v>
      </c>
      <c r="J723">
        <v>23.2573433652337</v>
      </c>
      <c r="K723">
        <v>3.093768677568</v>
      </c>
    </row>
    <row r="724" spans="1:11">
      <c r="A724">
        <v>722</v>
      </c>
      <c r="B724">
        <v>16.0449373010879</v>
      </c>
      <c r="C724">
        <v>1548.07822244564</v>
      </c>
      <c r="D724">
        <v>0.435795569116659</v>
      </c>
      <c r="E724">
        <v>133.760335833614</v>
      </c>
      <c r="F724">
        <v>24.0023106774032</v>
      </c>
      <c r="G724">
        <v>2630.4529527161</v>
      </c>
      <c r="H724">
        <v>0.673168248244718</v>
      </c>
      <c r="I724">
        <v>0.546488088782715</v>
      </c>
      <c r="J724">
        <v>23.2573420372778</v>
      </c>
      <c r="K724">
        <v>3.093768677568</v>
      </c>
    </row>
    <row r="725" spans="1:11">
      <c r="A725">
        <v>723</v>
      </c>
      <c r="B725">
        <v>16.0449379784497</v>
      </c>
      <c r="C725">
        <v>1548.07822873827</v>
      </c>
      <c r="D725">
        <v>0.435795532469028</v>
      </c>
      <c r="E725">
        <v>133.760336637518</v>
      </c>
      <c r="F725">
        <v>24.0023106029424</v>
      </c>
      <c r="G725">
        <v>2630.45283327442</v>
      </c>
      <c r="H725">
        <v>0.673168264661271</v>
      </c>
      <c r="I725">
        <v>0.546488102102971</v>
      </c>
      <c r="J725">
        <v>23.2573419217846</v>
      </c>
      <c r="K725">
        <v>3.093768677568</v>
      </c>
    </row>
    <row r="726" spans="1:11">
      <c r="A726">
        <v>724</v>
      </c>
      <c r="B726">
        <v>16.0449305301693</v>
      </c>
      <c r="C726">
        <v>1548.07791903143</v>
      </c>
      <c r="D726">
        <v>0.435795568361168</v>
      </c>
      <c r="E726">
        <v>133.760311293447</v>
      </c>
      <c r="F726">
        <v>24.002315218784</v>
      </c>
      <c r="G726">
        <v>2630.45304819145</v>
      </c>
      <c r="H726">
        <v>0.673168144402924</v>
      </c>
      <c r="I726">
        <v>0.546488004525057</v>
      </c>
      <c r="J726">
        <v>23.2573419980066</v>
      </c>
      <c r="K726">
        <v>3.093768677568</v>
      </c>
    </row>
    <row r="727" spans="1:11">
      <c r="A727">
        <v>725</v>
      </c>
      <c r="B727">
        <v>16.0449339066661</v>
      </c>
      <c r="C727">
        <v>1548.07843563805</v>
      </c>
      <c r="D727">
        <v>0.435795574774793</v>
      </c>
      <c r="E727">
        <v>133.760344928028</v>
      </c>
      <c r="F727">
        <v>24.0023071396004</v>
      </c>
      <c r="G727">
        <v>2630.45198799133</v>
      </c>
      <c r="H727">
        <v>0.673168241171267</v>
      </c>
      <c r="I727">
        <v>0.546488083041256</v>
      </c>
      <c r="J727">
        <v>23.2573440292781</v>
      </c>
      <c r="K727">
        <v>3.093768677568</v>
      </c>
    </row>
    <row r="728" spans="1:11">
      <c r="A728">
        <v>726</v>
      </c>
      <c r="B728">
        <v>16.0449214182765</v>
      </c>
      <c r="C728">
        <v>1548.0771099946</v>
      </c>
      <c r="D728">
        <v>0.43579554025956</v>
      </c>
      <c r="E728">
        <v>133.760255101845</v>
      </c>
      <c r="F728">
        <v>24.0023278781936</v>
      </c>
      <c r="G728">
        <v>2630.45427394426</v>
      </c>
      <c r="H728">
        <v>0.673167964826134</v>
      </c>
      <c r="I728">
        <v>0.546487858818008</v>
      </c>
      <c r="J728">
        <v>23.2573396675259</v>
      </c>
      <c r="K728">
        <v>3.093768677568</v>
      </c>
    </row>
    <row r="729" spans="1:11">
      <c r="A729">
        <v>727</v>
      </c>
      <c r="B729">
        <v>16.0449290002859</v>
      </c>
      <c r="C729">
        <v>1548.07776156894</v>
      </c>
      <c r="D729">
        <v>0.435795573909029</v>
      </c>
      <c r="E729">
        <v>133.760300843112</v>
      </c>
      <c r="F729">
        <v>24.002317663188</v>
      </c>
      <c r="G729">
        <v>2630.4534007444</v>
      </c>
      <c r="H729">
        <v>0.673168121742433</v>
      </c>
      <c r="I729">
        <v>0.546487986138913</v>
      </c>
      <c r="J729">
        <v>23.2573414467977</v>
      </c>
      <c r="K729">
        <v>3.093768677568</v>
      </c>
    </row>
    <row r="730" spans="1:11">
      <c r="A730">
        <v>728</v>
      </c>
      <c r="B730">
        <v>16.0449311485927</v>
      </c>
      <c r="C730">
        <v>1548.07789094942</v>
      </c>
      <c r="D730">
        <v>0.435795552547661</v>
      </c>
      <c r="E730">
        <v>133.760309552697</v>
      </c>
      <c r="F730">
        <v>24.0023157452498</v>
      </c>
      <c r="G730">
        <v>2630.45327643569</v>
      </c>
      <c r="H730">
        <v>0.673168172203827</v>
      </c>
      <c r="I730">
        <v>0.546488027083318</v>
      </c>
      <c r="J730">
        <v>23.2573418042079</v>
      </c>
      <c r="K730">
        <v>3.093768677568</v>
      </c>
    </row>
    <row r="731" spans="1:11">
      <c r="A731">
        <v>729</v>
      </c>
      <c r="B731">
        <v>16.0449322943043</v>
      </c>
      <c r="C731">
        <v>1548.07807297716</v>
      </c>
      <c r="D731">
        <v>0.435795567815402</v>
      </c>
      <c r="E731">
        <v>133.760321205701</v>
      </c>
      <c r="F731">
        <v>24.002312840193</v>
      </c>
      <c r="G731">
        <v>2630.45272195249</v>
      </c>
      <c r="H731">
        <v>0.673168161070871</v>
      </c>
      <c r="I731">
        <v>0.546488018048748</v>
      </c>
      <c r="J731">
        <v>23.2573425992492</v>
      </c>
      <c r="K731">
        <v>3.093768677568</v>
      </c>
    </row>
    <row r="732" spans="1:11">
      <c r="A732">
        <v>730</v>
      </c>
      <c r="B732">
        <v>16.044922155023</v>
      </c>
      <c r="C732">
        <v>1548.07694295071</v>
      </c>
      <c r="D732">
        <v>0.435795601091198</v>
      </c>
      <c r="E732">
        <v>133.760247194057</v>
      </c>
      <c r="F732">
        <v>24.0023303937681</v>
      </c>
      <c r="G732">
        <v>2630.45493550881</v>
      </c>
      <c r="H732">
        <v>0.673167916417413</v>
      </c>
      <c r="I732">
        <v>0.546487819540485</v>
      </c>
      <c r="J732">
        <v>23.2573384092744</v>
      </c>
      <c r="K732">
        <v>3.093768677568</v>
      </c>
    </row>
    <row r="733" spans="1:11">
      <c r="A733">
        <v>731</v>
      </c>
      <c r="B733">
        <v>16.0449254859384</v>
      </c>
      <c r="C733">
        <v>1548.07754466744</v>
      </c>
      <c r="D733">
        <v>0.435795552930527</v>
      </c>
      <c r="E733">
        <v>133.760285436456</v>
      </c>
      <c r="F733">
        <v>24.0023209904339</v>
      </c>
      <c r="G733">
        <v>2630.45366564117</v>
      </c>
      <c r="H733">
        <v>0.673168095526794</v>
      </c>
      <c r="I733">
        <v>0.546487964867833</v>
      </c>
      <c r="J733">
        <v>23.2573409002919</v>
      </c>
      <c r="K733">
        <v>3.093768677568</v>
      </c>
    </row>
    <row r="734" spans="1:11">
      <c r="A734">
        <v>732</v>
      </c>
      <c r="B734">
        <v>16.0449330060838</v>
      </c>
      <c r="C734">
        <v>1548.07774623204</v>
      </c>
      <c r="D734">
        <v>0.435795547455998</v>
      </c>
      <c r="E734">
        <v>133.76030241653</v>
      </c>
      <c r="F734">
        <v>24.0023185311965</v>
      </c>
      <c r="G734">
        <v>2630.4535630985</v>
      </c>
      <c r="H734">
        <v>0.67316810358106</v>
      </c>
      <c r="I734">
        <v>0.546487971403285</v>
      </c>
      <c r="J734">
        <v>23.2573407243043</v>
      </c>
      <c r="K734">
        <v>3.093768677568</v>
      </c>
    </row>
    <row r="735" spans="1:11">
      <c r="A735">
        <v>733</v>
      </c>
      <c r="B735">
        <v>16.0449286275623</v>
      </c>
      <c r="C735">
        <v>1548.07766046183</v>
      </c>
      <c r="D735">
        <v>0.435795548652231</v>
      </c>
      <c r="E735">
        <v>133.760295221859</v>
      </c>
      <c r="F735">
        <v>24.0023191870065</v>
      </c>
      <c r="G735">
        <v>2630.45343828303</v>
      </c>
      <c r="H735">
        <v>0.673168096755734</v>
      </c>
      <c r="I735">
        <v>0.546487965864782</v>
      </c>
      <c r="J735">
        <v>23.2573408215698</v>
      </c>
      <c r="K735">
        <v>3.093768677568</v>
      </c>
    </row>
    <row r="736" spans="1:11">
      <c r="A736">
        <v>734</v>
      </c>
      <c r="B736">
        <v>16.0449398065349</v>
      </c>
      <c r="C736">
        <v>1548.07879482649</v>
      </c>
      <c r="D736">
        <v>0.43579560198327</v>
      </c>
      <c r="E736">
        <v>133.760371336634</v>
      </c>
      <c r="F736">
        <v>24.0023016377059</v>
      </c>
      <c r="G736">
        <v>2630.45148949638</v>
      </c>
      <c r="H736">
        <v>0.67316827267121</v>
      </c>
      <c r="I736">
        <v>0.546488108599406</v>
      </c>
      <c r="J736">
        <v>23.2573447308893</v>
      </c>
      <c r="K736">
        <v>3.093768677568</v>
      </c>
    </row>
    <row r="737" spans="1:11">
      <c r="A737">
        <v>735</v>
      </c>
      <c r="B737">
        <v>16.0449276271288</v>
      </c>
      <c r="C737">
        <v>1548.07767859788</v>
      </c>
      <c r="D737">
        <v>0.435795589073798</v>
      </c>
      <c r="E737">
        <v>133.760293843451</v>
      </c>
      <c r="F737">
        <v>24.0023189087213</v>
      </c>
      <c r="G737">
        <v>2630.45357801604</v>
      </c>
      <c r="H737">
        <v>0.673168099757261</v>
      </c>
      <c r="I737">
        <v>0.546487968300393</v>
      </c>
      <c r="J737">
        <v>23.257341480568</v>
      </c>
      <c r="K737">
        <v>3.093768677568</v>
      </c>
    </row>
    <row r="738" spans="1:11">
      <c r="A738">
        <v>736</v>
      </c>
      <c r="B738">
        <v>16.0449281288283</v>
      </c>
      <c r="C738">
        <v>1548.0780470912</v>
      </c>
      <c r="D738">
        <v>0.435795559130179</v>
      </c>
      <c r="E738">
        <v>133.760315859627</v>
      </c>
      <c r="F738">
        <v>24.0023128158916</v>
      </c>
      <c r="G738">
        <v>2630.45290333548</v>
      </c>
      <c r="H738">
        <v>0.673168243658171</v>
      </c>
      <c r="I738">
        <v>0.546488085060672</v>
      </c>
      <c r="J738">
        <v>23.2573433407656</v>
      </c>
      <c r="K738">
        <v>3.093768677568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19.623651468406</v>
      </c>
    </row>
    <row r="2" spans="1:17">
      <c r="B2" t="s">
        <v>32</v>
      </c>
      <c r="C2">
        <v>22.917572921711</v>
      </c>
    </row>
    <row r="3" spans="1:17">
      <c r="B3" t="s">
        <v>33</v>
      </c>
      <c r="C3">
        <v>34.7501341860591</v>
      </c>
    </row>
    <row r="4" spans="1:17">
      <c r="B4" t="s">
        <v>34</v>
      </c>
      <c r="C4">
        <v>15.0703683598516</v>
      </c>
    </row>
    <row r="5" spans="1:17">
      <c r="B5" t="s">
        <v>35</v>
      </c>
      <c r="C5">
        <v>611.60236167464</v>
      </c>
    </row>
    <row r="6" spans="1:17">
      <c r="B6" t="s">
        <v>36</v>
      </c>
      <c r="C6">
        <v>324.405041683473</v>
      </c>
    </row>
    <row r="7" spans="1:17">
      <c r="B7" t="s">
        <v>37</v>
      </c>
      <c r="C7">
        <v>0.530418229248189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10.1625289384599</v>
      </c>
      <c r="E9">
        <v>14.8729987949769</v>
      </c>
      <c r="F9">
        <v>19.1639565447846</v>
      </c>
      <c r="G9">
        <v>22.4309012517075</v>
      </c>
      <c r="H9">
        <v>25.0821114156187</v>
      </c>
      <c r="I9">
        <v>27.3146531310747</v>
      </c>
      <c r="J9">
        <v>29.241005453745</v>
      </c>
      <c r="K9">
        <v>30.9326154289819</v>
      </c>
      <c r="L9">
        <v>32.4383060586254</v>
      </c>
      <c r="M9">
        <v>33.793351268181</v>
      </c>
      <c r="N9">
        <v>34.5158889505067</v>
      </c>
      <c r="O9">
        <v>34.7501341860591</v>
      </c>
      <c r="P9">
        <v>11.739424272861</v>
      </c>
      <c r="Q9">
        <v>3.5527136788005e-15</v>
      </c>
    </row>
    <row r="10" spans="1:17">
      <c r="B10" t="s">
        <v>40</v>
      </c>
      <c r="C10">
        <v>0</v>
      </c>
      <c r="D10">
        <v>10.2196217976647</v>
      </c>
      <c r="E10">
        <v>5.4827189743193</v>
      </c>
      <c r="F10">
        <v>5.37801024030426</v>
      </c>
      <c r="G10">
        <v>4.55267246412642</v>
      </c>
      <c r="H10">
        <v>4.08229860152342</v>
      </c>
      <c r="I10">
        <v>3.77772986808721</v>
      </c>
      <c r="J10">
        <v>3.56484830965744</v>
      </c>
      <c r="K10">
        <v>3.40845469819223</v>
      </c>
      <c r="L10">
        <v>3.28951729914776</v>
      </c>
      <c r="M10">
        <v>3.19684079143694</v>
      </c>
      <c r="N10">
        <v>4.57596014959056</v>
      </c>
      <c r="O10">
        <v>4.32592673212718</v>
      </c>
      <c r="P10">
        <v>1.551280881558</v>
      </c>
      <c r="Q10">
        <v>0.228371436819322</v>
      </c>
    </row>
    <row r="11" spans="1:17">
      <c r="B11" t="s">
        <v>41</v>
      </c>
      <c r="C11">
        <v>0</v>
      </c>
      <c r="D11">
        <v>0.0570928592048306</v>
      </c>
      <c r="E11">
        <v>0.772249117802215</v>
      </c>
      <c r="F11">
        <v>1.08705249049663</v>
      </c>
      <c r="G11">
        <v>1.28572775720351</v>
      </c>
      <c r="H11">
        <v>1.43108843761224</v>
      </c>
      <c r="I11">
        <v>1.54518815263113</v>
      </c>
      <c r="J11">
        <v>1.63849598698722</v>
      </c>
      <c r="K11">
        <v>1.71684472295527</v>
      </c>
      <c r="L11">
        <v>1.78382666950429</v>
      </c>
      <c r="M11">
        <v>1.84179558188133</v>
      </c>
      <c r="N11">
        <v>3.85342246726481</v>
      </c>
      <c r="O11">
        <v>4.09168149657486</v>
      </c>
      <c r="P11">
        <v>24.561990794756</v>
      </c>
      <c r="Q11">
        <v>11.9677957096804</v>
      </c>
    </row>
    <row r="12" spans="1:17">
      <c r="B12" t="s">
        <v>42</v>
      </c>
      <c r="C12">
        <v>0</v>
      </c>
      <c r="D12">
        <v>0.292445746656622</v>
      </c>
      <c r="E12">
        <v>0.427998312620722</v>
      </c>
      <c r="F12">
        <v>0.551478634360863</v>
      </c>
      <c r="G12">
        <v>0.645491068656254</v>
      </c>
      <c r="H12">
        <v>0.721784591717664</v>
      </c>
      <c r="I12">
        <v>0.786030148396743</v>
      </c>
      <c r="J12">
        <v>0.841464533552097</v>
      </c>
      <c r="K12">
        <v>0.890143769326547</v>
      </c>
      <c r="L12">
        <v>0.933472828765043</v>
      </c>
      <c r="M12">
        <v>0.972466784940879</v>
      </c>
      <c r="N12">
        <v>0.993259155941726</v>
      </c>
      <c r="O12">
        <v>1</v>
      </c>
      <c r="P12">
        <v>0.337823854434802</v>
      </c>
      <c r="Q12">
        <v>1.02235970076506e-16</v>
      </c>
    </row>
    <row r="15" spans="1:17">
      <c r="A15" t="s">
        <v>59</v>
      </c>
      <c r="B15" t="s">
        <v>60</v>
      </c>
      <c r="C15">
        <v>19.8267140602547</v>
      </c>
    </row>
    <row r="16" spans="1:17">
      <c r="B16" t="s">
        <v>61</v>
      </c>
      <c r="C16">
        <v>22.9386771210568</v>
      </c>
    </row>
    <row r="17" spans="1:17">
      <c r="B17" t="s">
        <v>62</v>
      </c>
      <c r="C17">
        <v>33.3079122747147</v>
      </c>
    </row>
    <row r="18" spans="1:17">
      <c r="B18" t="s">
        <v>63</v>
      </c>
      <c r="C18">
        <v>15.2123056451307</v>
      </c>
    </row>
    <row r="19" spans="1:17">
      <c r="B19" t="s">
        <v>64</v>
      </c>
      <c r="C19">
        <v>586.219256034978</v>
      </c>
    </row>
    <row r="20" spans="1:17">
      <c r="B20" t="s">
        <v>65</v>
      </c>
      <c r="C20">
        <v>330.030998251137</v>
      </c>
    </row>
    <row r="21" spans="1:17">
      <c r="B21" t="s">
        <v>66</v>
      </c>
      <c r="C21">
        <v>0.562982186022639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19.890858826725</v>
      </c>
      <c r="E23">
        <v>23.4685445409626</v>
      </c>
      <c r="F23">
        <v>26.6243791983387</v>
      </c>
      <c r="G23">
        <v>28.7562008128301</v>
      </c>
      <c r="H23">
        <v>30.2722878843098</v>
      </c>
      <c r="I23">
        <v>31.3697065073344</v>
      </c>
      <c r="J23">
        <v>32.1609357375731</v>
      </c>
      <c r="K23">
        <v>32.7174226203786</v>
      </c>
      <c r="L23">
        <v>33.0879901575906</v>
      </c>
      <c r="M23">
        <v>33.3079122747147</v>
      </c>
      <c r="N23">
        <v>32.0269030728189</v>
      </c>
      <c r="O23">
        <v>30.2576014241496</v>
      </c>
      <c r="P23">
        <v>5.92261156180802</v>
      </c>
      <c r="Q23">
        <v>9.76996261670138e-15</v>
      </c>
    </row>
    <row r="24" spans="1:17">
      <c r="B24" t="s">
        <v>40</v>
      </c>
      <c r="C24">
        <v>0</v>
      </c>
      <c r="D24">
        <v>20.1168913133923</v>
      </c>
      <c r="E24">
        <v>5.02101544158581</v>
      </c>
      <c r="F24">
        <v>4.91396775741878</v>
      </c>
      <c r="G24">
        <v>4.08862998124093</v>
      </c>
      <c r="H24">
        <v>3.61825611863794</v>
      </c>
      <c r="I24">
        <v>3.31368738520173</v>
      </c>
      <c r="J24">
        <v>3.10080582677195</v>
      </c>
      <c r="K24">
        <v>2.94441221530674</v>
      </c>
      <c r="L24">
        <v>2.82547481626227</v>
      </c>
      <c r="M24">
        <v>2.73279830855145</v>
      </c>
      <c r="N24">
        <v>3.91457448446102</v>
      </c>
      <c r="O24">
        <v>3.66454106699764</v>
      </c>
      <c r="P24">
        <v>1.23362184673343</v>
      </c>
      <c r="Q24">
        <v>0.0565081216668324</v>
      </c>
    </row>
    <row r="25" spans="1:17">
      <c r="B25" t="s">
        <v>41</v>
      </c>
      <c r="C25">
        <v>0</v>
      </c>
      <c r="D25">
        <v>0.22603248666733</v>
      </c>
      <c r="E25">
        <v>1.44332972734823</v>
      </c>
      <c r="F25">
        <v>1.75813310004264</v>
      </c>
      <c r="G25">
        <v>1.95680836674952</v>
      </c>
      <c r="H25">
        <v>2.10216904715825</v>
      </c>
      <c r="I25">
        <v>2.21626876217714</v>
      </c>
      <c r="J25">
        <v>2.30957659653323</v>
      </c>
      <c r="K25">
        <v>2.38792533250128</v>
      </c>
      <c r="L25">
        <v>2.4549072790503</v>
      </c>
      <c r="M25">
        <v>2.51287619142734</v>
      </c>
      <c r="N25">
        <v>5.19558368635683</v>
      </c>
      <c r="O25">
        <v>5.43384271566688</v>
      </c>
      <c r="P25">
        <v>25.568611709075</v>
      </c>
      <c r="Q25">
        <v>5.97911968347484</v>
      </c>
    </row>
    <row r="26" spans="1:17">
      <c r="B26" t="s">
        <v>42</v>
      </c>
      <c r="C26">
        <v>0</v>
      </c>
      <c r="D26">
        <v>0.597181194146021</v>
      </c>
      <c r="E26">
        <v>0.704593681747459</v>
      </c>
      <c r="F26">
        <v>0.799340978766487</v>
      </c>
      <c r="G26">
        <v>0.863344438272106</v>
      </c>
      <c r="H26">
        <v>0.908861763374185</v>
      </c>
      <c r="I26">
        <v>0.941809449016364</v>
      </c>
      <c r="J26">
        <v>0.965564442235779</v>
      </c>
      <c r="K26">
        <v>0.982271790274158</v>
      </c>
      <c r="L26">
        <v>0.993397301058372</v>
      </c>
      <c r="M26">
        <v>1</v>
      </c>
      <c r="N26">
        <v>0.96154039342573</v>
      </c>
      <c r="O26">
        <v>0.908420833302102</v>
      </c>
      <c r="P26">
        <v>0.177813953422235</v>
      </c>
      <c r="Q26">
        <v>2.93322575612706e-16</v>
      </c>
    </row>
    <row r="29" spans="1:17">
      <c r="A29" t="s">
        <v>70</v>
      </c>
      <c r="B29" t="s">
        <v>71</v>
      </c>
      <c r="C29">
        <v>10.8153754048457</v>
      </c>
    </row>
    <row r="30" spans="1:17">
      <c r="B30" t="s">
        <v>72</v>
      </c>
      <c r="C30">
        <v>25.8212660921106</v>
      </c>
    </row>
    <row r="31" spans="1:17">
      <c r="B31" t="s">
        <v>73</v>
      </c>
      <c r="C31">
        <v>18.4391126947452</v>
      </c>
    </row>
    <row r="32" spans="1:17">
      <c r="B32" t="s">
        <v>74</v>
      </c>
      <c r="C32">
        <v>4.76098912668374</v>
      </c>
    </row>
    <row r="33" spans="1:14">
      <c r="B33" t="s">
        <v>75</v>
      </c>
      <c r="C33">
        <v>209.591247630271</v>
      </c>
    </row>
    <row r="34" spans="1:14">
      <c r="B34" t="s">
        <v>76</v>
      </c>
      <c r="C34">
        <v>118.251302390675</v>
      </c>
    </row>
    <row r="35" spans="1:14">
      <c r="B35" t="s">
        <v>77</v>
      </c>
      <c r="C35">
        <v>0.564199620583757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18.4391126947452</v>
      </c>
      <c r="E37">
        <v>16.0235025690368</v>
      </c>
      <c r="F37">
        <v>16.1059571061814</v>
      </c>
      <c r="G37">
        <v>15.5726771003144</v>
      </c>
      <c r="H37">
        <v>14.6207286459922</v>
      </c>
      <c r="I37">
        <v>13.3625907988842</v>
      </c>
      <c r="J37">
        <v>11.8697106043429</v>
      </c>
      <c r="K37">
        <v>10.1909110642082</v>
      </c>
      <c r="L37">
        <v>8.36146610398553</v>
      </c>
      <c r="M37">
        <v>4.42487927537948</v>
      </c>
      <c r="N37">
        <v>-9.76996261670138e-15</v>
      </c>
    </row>
    <row r="38" spans="1:14">
      <c r="B38" t="s">
        <v>40</v>
      </c>
      <c r="C38">
        <v>0</v>
      </c>
      <c r="D38">
        <v>18.5427032155022</v>
      </c>
      <c r="E38">
        <v>2.40295277977501</v>
      </c>
      <c r="F38">
        <v>1.57761500359717</v>
      </c>
      <c r="G38">
        <v>1.10724114099417</v>
      </c>
      <c r="H38">
        <v>0.802672407557966</v>
      </c>
      <c r="I38">
        <v>0.58979084912819</v>
      </c>
      <c r="J38">
        <v>0.433397237662983</v>
      </c>
      <c r="K38">
        <v>0.314459838618511</v>
      </c>
      <c r="L38">
        <v>0.22178333090769</v>
      </c>
      <c r="M38">
        <v>0.335701057156736</v>
      </c>
      <c r="N38">
        <v>0.0856676396933557</v>
      </c>
    </row>
    <row r="39" spans="1:14">
      <c r="B39" t="s">
        <v>41</v>
      </c>
      <c r="C39">
        <v>0</v>
      </c>
      <c r="D39">
        <v>0.103590520756996</v>
      </c>
      <c r="E39">
        <v>4.81856290548347</v>
      </c>
      <c r="F39">
        <v>1.4951604664525</v>
      </c>
      <c r="G39">
        <v>1.64052114686123</v>
      </c>
      <c r="H39">
        <v>1.75462086188012</v>
      </c>
      <c r="I39">
        <v>1.84792869623621</v>
      </c>
      <c r="J39">
        <v>1.92627743220427</v>
      </c>
      <c r="K39">
        <v>1.99325937875328</v>
      </c>
      <c r="L39">
        <v>2.05122829113032</v>
      </c>
      <c r="M39">
        <v>4.27228788576279</v>
      </c>
      <c r="N39">
        <v>4.51054691507284</v>
      </c>
    </row>
    <row r="40" spans="1:14">
      <c r="B40" t="s">
        <v>42</v>
      </c>
      <c r="C40">
        <v>0</v>
      </c>
      <c r="D40">
        <v>1</v>
      </c>
      <c r="E40">
        <v>0.8689953163312</v>
      </c>
      <c r="F40">
        <v>0.873467035687206</v>
      </c>
      <c r="G40">
        <v>0.84454590403107</v>
      </c>
      <c r="H40">
        <v>0.792919317107858</v>
      </c>
      <c r="I40">
        <v>0.724687300310946</v>
      </c>
      <c r="J40">
        <v>0.643724608707747</v>
      </c>
      <c r="K40">
        <v>0.552679037918802</v>
      </c>
      <c r="L40">
        <v>0.453463582679246</v>
      </c>
      <c r="M40">
        <v>0.23997246226715</v>
      </c>
      <c r="N40">
        <v>-5.29849932501666e-16</v>
      </c>
    </row>
    <row r="43" spans="1:14">
      <c r="A43" t="s">
        <v>80</v>
      </c>
      <c r="B43" t="s">
        <v>81</v>
      </c>
      <c r="C43">
        <v>14.1081832242888</v>
      </c>
    </row>
    <row r="44" spans="1:14">
      <c r="B44" t="s">
        <v>82</v>
      </c>
      <c r="C44">
        <v>24.1538101267036</v>
      </c>
    </row>
    <row r="45" spans="1:14">
      <c r="B45" t="s">
        <v>83</v>
      </c>
      <c r="C45">
        <v>27.9533065385355</v>
      </c>
    </row>
    <row r="46" spans="1:14">
      <c r="B46" t="s">
        <v>84</v>
      </c>
      <c r="C46">
        <v>7.92425783229036</v>
      </c>
    </row>
    <row r="47" spans="1:14">
      <c r="B47" t="s">
        <v>85</v>
      </c>
      <c r="C47">
        <v>379.233192039465</v>
      </c>
    </row>
    <row r="48" spans="1:14">
      <c r="B48" t="s">
        <v>86</v>
      </c>
      <c r="C48">
        <v>183.756119036336</v>
      </c>
    </row>
    <row r="49" spans="1:14">
      <c r="B49" t="s">
        <v>87</v>
      </c>
      <c r="C49">
        <v>0.484546508305669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27.9533065385355</v>
      </c>
      <c r="E51">
        <v>23.314533733015</v>
      </c>
      <c r="F51">
        <v>22.7341672552526</v>
      </c>
      <c r="G51">
        <v>21.5380662344784</v>
      </c>
      <c r="H51">
        <v>19.9232967652491</v>
      </c>
      <c r="I51">
        <v>18.002337903234</v>
      </c>
      <c r="J51">
        <v>15.8466366937856</v>
      </c>
      <c r="K51">
        <v>13.5050161387437</v>
      </c>
      <c r="L51">
        <v>11.012750163614</v>
      </c>
      <c r="M51">
        <v>5.7505213051937</v>
      </c>
      <c r="N51">
        <v>-3.5527136788005e-15</v>
      </c>
    </row>
    <row r="52" spans="1:14">
      <c r="B52" t="s">
        <v>40</v>
      </c>
      <c r="C52">
        <v>0</v>
      </c>
      <c r="D52">
        <v>28.2709577492007</v>
      </c>
      <c r="E52">
        <v>2.40295277977501</v>
      </c>
      <c r="F52">
        <v>1.57761500359717</v>
      </c>
      <c r="G52">
        <v>1.10724114099417</v>
      </c>
      <c r="H52">
        <v>0.802672407557966</v>
      </c>
      <c r="I52">
        <v>0.58979084912819</v>
      </c>
      <c r="J52">
        <v>0.433397237662983</v>
      </c>
      <c r="K52">
        <v>0.314459838618511</v>
      </c>
      <c r="L52">
        <v>0.22178333090769</v>
      </c>
      <c r="M52">
        <v>0.335701057156736</v>
      </c>
      <c r="N52">
        <v>0.0856676396933557</v>
      </c>
    </row>
    <row r="53" spans="1:14">
      <c r="B53" t="s">
        <v>41</v>
      </c>
      <c r="C53">
        <v>0</v>
      </c>
      <c r="D53">
        <v>0.317651210665177</v>
      </c>
      <c r="E53">
        <v>7.04172558529555</v>
      </c>
      <c r="F53">
        <v>2.15798148135961</v>
      </c>
      <c r="G53">
        <v>2.30334216176834</v>
      </c>
      <c r="H53">
        <v>2.41744187678723</v>
      </c>
      <c r="I53">
        <v>2.51074971114332</v>
      </c>
      <c r="J53">
        <v>2.58909844711138</v>
      </c>
      <c r="K53">
        <v>2.65608039366039</v>
      </c>
      <c r="L53">
        <v>2.71404930603743</v>
      </c>
      <c r="M53">
        <v>5.59792991557701</v>
      </c>
      <c r="N53">
        <v>5.83618894488706</v>
      </c>
    </row>
    <row r="54" spans="1:14">
      <c r="B54" t="s">
        <v>42</v>
      </c>
      <c r="C54">
        <v>0</v>
      </c>
      <c r="D54">
        <v>1</v>
      </c>
      <c r="E54">
        <v>0.834052805197636</v>
      </c>
      <c r="F54">
        <v>0.81329080779449</v>
      </c>
      <c r="G54">
        <v>0.770501557831332</v>
      </c>
      <c r="H54">
        <v>0.712734886578928</v>
      </c>
      <c r="I54">
        <v>0.644014613384522</v>
      </c>
      <c r="J54">
        <v>0.566896680789442</v>
      </c>
      <c r="K54">
        <v>0.483127680087725</v>
      </c>
      <c r="L54">
        <v>0.393969498686395</v>
      </c>
      <c r="M54">
        <v>0.205718822467969</v>
      </c>
      <c r="N54">
        <v>-1.27094577305295e-16</v>
      </c>
    </row>
    <row r="57" spans="1:14">
      <c r="A57" t="s">
        <v>90</v>
      </c>
      <c r="B57" t="s">
        <v>91</v>
      </c>
      <c r="C57">
        <v>10.836269184782</v>
      </c>
    </row>
    <row r="58" spans="1:14">
      <c r="B58" t="s">
        <v>92</v>
      </c>
      <c r="C58">
        <v>25.7446672322339</v>
      </c>
    </row>
    <row r="59" spans="1:14">
      <c r="B59" t="s">
        <v>93</v>
      </c>
      <c r="C59">
        <v>18.4035596131178</v>
      </c>
    </row>
    <row r="60" spans="1:14">
      <c r="B60" t="s">
        <v>94</v>
      </c>
      <c r="C60">
        <v>4.39854250045187</v>
      </c>
    </row>
    <row r="61" spans="1:14">
      <c r="B61" t="s">
        <v>95</v>
      </c>
      <c r="C61">
        <v>192.317197957081</v>
      </c>
    </row>
    <row r="62" spans="1:14">
      <c r="B62" t="s">
        <v>96</v>
      </c>
      <c r="C62">
        <v>91.9644222701787</v>
      </c>
    </row>
    <row r="63" spans="1:14">
      <c r="B63" t="s">
        <v>97</v>
      </c>
      <c r="C63">
        <v>0.478191359104048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18.4035596131178</v>
      </c>
      <c r="E65">
        <v>13.9460307100783</v>
      </c>
      <c r="F65">
        <v>13.6287433438215</v>
      </c>
      <c r="G65">
        <v>12.8927875291097</v>
      </c>
      <c r="H65">
        <v>11.850642321612</v>
      </c>
      <c r="I65">
        <v>10.573754766681</v>
      </c>
      <c r="J65">
        <v>9.11094786615659</v>
      </c>
      <c r="K65">
        <v>7.49749554554427</v>
      </c>
      <c r="L65">
        <v>3.99289399615885</v>
      </c>
      <c r="M65">
        <v>-2.66453525910038e-15</v>
      </c>
    </row>
    <row r="66" spans="1:13">
      <c r="B66" t="s">
        <v>40</v>
      </c>
      <c r="C66">
        <v>0</v>
      </c>
      <c r="D66">
        <v>18.5069503974611</v>
      </c>
      <c r="E66">
        <v>1.57761500359717</v>
      </c>
      <c r="F66">
        <v>1.10724114099417</v>
      </c>
      <c r="G66">
        <v>0.802672407557966</v>
      </c>
      <c r="H66">
        <v>0.58979084912819</v>
      </c>
      <c r="I66">
        <v>0.433397237662983</v>
      </c>
      <c r="J66">
        <v>0.314459838618511</v>
      </c>
      <c r="K66">
        <v>0.22178333090769</v>
      </c>
      <c r="L66">
        <v>0.335701057156736</v>
      </c>
      <c r="M66">
        <v>0.0856676396933557</v>
      </c>
    </row>
    <row r="67" spans="1:13">
      <c r="B67" t="s">
        <v>41</v>
      </c>
      <c r="C67">
        <v>0</v>
      </c>
      <c r="D67">
        <v>0.103390784343358</v>
      </c>
      <c r="E67">
        <v>6.03514390663667</v>
      </c>
      <c r="F67">
        <v>1.42452850725091</v>
      </c>
      <c r="G67">
        <v>1.53862822226981</v>
      </c>
      <c r="H67">
        <v>1.63193605662589</v>
      </c>
      <c r="I67">
        <v>1.71028479259395</v>
      </c>
      <c r="J67">
        <v>1.77726673914296</v>
      </c>
      <c r="K67">
        <v>1.83523565152001</v>
      </c>
      <c r="L67">
        <v>3.84030260654216</v>
      </c>
      <c r="M67">
        <v>4.07856163585221</v>
      </c>
    </row>
    <row r="68" spans="1:13">
      <c r="B68" t="s">
        <v>42</v>
      </c>
      <c r="C68">
        <v>0</v>
      </c>
      <c r="D68">
        <v>1</v>
      </c>
      <c r="E68">
        <v>0.757789851705524</v>
      </c>
      <c r="F68">
        <v>0.740549308412443</v>
      </c>
      <c r="G68">
        <v>0.700559446114974</v>
      </c>
      <c r="H68">
        <v>0.643932074595234</v>
      </c>
      <c r="I68">
        <v>0.574549434400953</v>
      </c>
      <c r="J68">
        <v>0.495064436320376</v>
      </c>
      <c r="K68">
        <v>0.407393770724668</v>
      </c>
      <c r="L68">
        <v>0.216963135398696</v>
      </c>
      <c r="M68">
        <v>-1.44783689411973e-16</v>
      </c>
    </row>
    <row r="71" spans="1:13">
      <c r="A71" t="s">
        <v>100</v>
      </c>
      <c r="B71" t="s">
        <v>101</v>
      </c>
      <c r="C71">
        <v>14.1256076472992</v>
      </c>
    </row>
    <row r="72" spans="1:13">
      <c r="B72" t="s">
        <v>102</v>
      </c>
      <c r="C72">
        <v>23.9863135243507</v>
      </c>
    </row>
    <row r="73" spans="1:13">
      <c r="B73" t="s">
        <v>103</v>
      </c>
      <c r="C73">
        <v>27.9188251732146</v>
      </c>
    </row>
    <row r="74" spans="1:13">
      <c r="B74" t="s">
        <v>104</v>
      </c>
      <c r="C74">
        <v>7.44962065791944</v>
      </c>
    </row>
    <row r="75" spans="1:13">
      <c r="B75" t="s">
        <v>105</v>
      </c>
      <c r="C75">
        <v>353.173138441165</v>
      </c>
    </row>
    <row r="76" spans="1:13">
      <c r="B76" t="s">
        <v>106</v>
      </c>
      <c r="C76">
        <v>152.094242214552</v>
      </c>
    </row>
    <row r="77" spans="1:13">
      <c r="B77" t="s">
        <v>107</v>
      </c>
      <c r="C77">
        <v>0.430650651648837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27.9188251732146</v>
      </c>
      <c r="E79">
        <v>20.5746992069761</v>
      </c>
      <c r="F79">
        <v>19.5945449910296</v>
      </c>
      <c r="G79">
        <v>18.195722326628</v>
      </c>
      <c r="H79">
        <v>16.4907102694405</v>
      </c>
      <c r="I79">
        <v>14.5509558648198</v>
      </c>
      <c r="J79">
        <v>12.4252821146055</v>
      </c>
      <c r="K79">
        <v>10.1489629443034</v>
      </c>
      <c r="L79">
        <v>5.31862769553842</v>
      </c>
      <c r="M79">
        <v>0</v>
      </c>
    </row>
    <row r="80" spans="1:13">
      <c r="B80" t="s">
        <v>40</v>
      </c>
      <c r="C80">
        <v>0</v>
      </c>
      <c r="D80">
        <v>28.2360845501829</v>
      </c>
      <c r="E80">
        <v>1.57761500359717</v>
      </c>
      <c r="F80">
        <v>1.10724114099417</v>
      </c>
      <c r="G80">
        <v>0.802672407557966</v>
      </c>
      <c r="H80">
        <v>0.58979084912819</v>
      </c>
      <c r="I80">
        <v>0.433397237662983</v>
      </c>
      <c r="J80">
        <v>0.314459838618511</v>
      </c>
      <c r="K80">
        <v>0.22178333090769</v>
      </c>
      <c r="L80">
        <v>0.335701057156736</v>
      </c>
      <c r="M80">
        <v>0.0856676396933557</v>
      </c>
    </row>
    <row r="81" spans="1:13">
      <c r="B81" t="s">
        <v>41</v>
      </c>
      <c r="C81">
        <v>0</v>
      </c>
      <c r="D81">
        <v>0.317259376968348</v>
      </c>
      <c r="E81">
        <v>8.92174096983562</v>
      </c>
      <c r="F81">
        <v>2.0873953569407</v>
      </c>
      <c r="G81">
        <v>2.20149507195959</v>
      </c>
      <c r="H81">
        <v>2.29480290631568</v>
      </c>
      <c r="I81">
        <v>2.37315164228373</v>
      </c>
      <c r="J81">
        <v>2.44013358883275</v>
      </c>
      <c r="K81">
        <v>2.49810250120979</v>
      </c>
      <c r="L81">
        <v>5.16603630592173</v>
      </c>
      <c r="M81">
        <v>5.40429533523178</v>
      </c>
    </row>
    <row r="82" spans="1:13">
      <c r="B82" t="s">
        <v>42</v>
      </c>
      <c r="C82">
        <v>0</v>
      </c>
      <c r="D82">
        <v>1</v>
      </c>
      <c r="E82">
        <v>0.736947170209568</v>
      </c>
      <c r="F82">
        <v>0.701839882927047</v>
      </c>
      <c r="G82">
        <v>0.651736676372938</v>
      </c>
      <c r="H82">
        <v>0.590666339544321</v>
      </c>
      <c r="I82">
        <v>0.521187971719526</v>
      </c>
      <c r="J82">
        <v>0.44505032133395</v>
      </c>
      <c r="K82">
        <v>0.363516834298614</v>
      </c>
      <c r="L82">
        <v>0.190503277360006</v>
      </c>
      <c r="M82">
        <v>0</v>
      </c>
    </row>
    <row r="85" spans="1:13">
      <c r="A85" t="s">
        <v>110</v>
      </c>
      <c r="B85" t="s">
        <v>111</v>
      </c>
      <c r="C85">
        <v>11.1302251330386</v>
      </c>
    </row>
    <row r="86" spans="1:13">
      <c r="B86" t="s">
        <v>112</v>
      </c>
      <c r="C86">
        <v>25.571147834337</v>
      </c>
    </row>
    <row r="87" spans="1:13">
      <c r="B87" t="s">
        <v>113</v>
      </c>
      <c r="C87">
        <v>17.9175105213241</v>
      </c>
    </row>
    <row r="88" spans="1:13">
      <c r="B88" t="s">
        <v>114</v>
      </c>
      <c r="C88">
        <v>4.14952613608606</v>
      </c>
    </row>
    <row r="89" spans="1:13">
      <c r="B89" t="s">
        <v>115</v>
      </c>
      <c r="C89">
        <v>170.81360030329</v>
      </c>
    </row>
    <row r="90" spans="1:13">
      <c r="B90" t="s">
        <v>116</v>
      </c>
      <c r="C90">
        <v>71.8713330048247</v>
      </c>
    </row>
    <row r="91" spans="1:13">
      <c r="B91" t="s">
        <v>117</v>
      </c>
      <c r="C91">
        <v>0.420758844010154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17.9175105213241</v>
      </c>
      <c r="E93">
        <v>11.9486142233073</v>
      </c>
      <c r="F93">
        <v>11.3993394219859</v>
      </c>
      <c r="G93">
        <v>10.5438752278787</v>
      </c>
      <c r="H93">
        <v>9.4536686863382</v>
      </c>
      <c r="I93">
        <v>8.17754279920423</v>
      </c>
      <c r="J93">
        <v>6.75077149198238</v>
      </c>
      <c r="K93">
        <v>3.61953196937791</v>
      </c>
      <c r="L93">
        <v>-1.33226762955019e-15</v>
      </c>
    </row>
    <row r="94" spans="1:13">
      <c r="B94" t="s">
        <v>40</v>
      </c>
      <c r="C94">
        <v>0</v>
      </c>
      <c r="D94">
        <v>18.0181706927922</v>
      </c>
      <c r="E94">
        <v>1.10724114099417</v>
      </c>
      <c r="F94">
        <v>0.802672407557966</v>
      </c>
      <c r="G94">
        <v>0.58979084912819</v>
      </c>
      <c r="H94">
        <v>0.433397237662983</v>
      </c>
      <c r="I94">
        <v>0.314459838618511</v>
      </c>
      <c r="J94">
        <v>0.22178333090769</v>
      </c>
      <c r="K94">
        <v>0.335701057156736</v>
      </c>
      <c r="L94">
        <v>0.0856676396933557</v>
      </c>
    </row>
    <row r="95" spans="1:13">
      <c r="B95" t="s">
        <v>41</v>
      </c>
      <c r="C95">
        <v>0</v>
      </c>
      <c r="D95">
        <v>0.100660171468113</v>
      </c>
      <c r="E95">
        <v>7.076137439011</v>
      </c>
      <c r="F95">
        <v>1.35194720887934</v>
      </c>
      <c r="G95">
        <v>1.44525504323542</v>
      </c>
      <c r="H95">
        <v>1.52360377920348</v>
      </c>
      <c r="I95">
        <v>1.59058572575249</v>
      </c>
      <c r="J95">
        <v>1.64855463812953</v>
      </c>
      <c r="K95">
        <v>3.46694057976121</v>
      </c>
      <c r="L95">
        <v>3.70519960907127</v>
      </c>
    </row>
    <row r="96" spans="1:13">
      <c r="B96" t="s">
        <v>42</v>
      </c>
      <c r="C96">
        <v>0</v>
      </c>
      <c r="D96">
        <v>1</v>
      </c>
      <c r="E96">
        <v>0.666867989785016</v>
      </c>
      <c r="F96">
        <v>0.636212235422955</v>
      </c>
      <c r="G96">
        <v>0.588467645398067</v>
      </c>
      <c r="H96">
        <v>0.527621773967267</v>
      </c>
      <c r="I96">
        <v>0.456399497545817</v>
      </c>
      <c r="J96">
        <v>0.376769500648436</v>
      </c>
      <c r="K96">
        <v>0.202010874505708</v>
      </c>
      <c r="L96">
        <v>-7.43556214444311e-17</v>
      </c>
    </row>
    <row r="99" spans="1:12">
      <c r="A99" t="s">
        <v>120</v>
      </c>
      <c r="B99" t="s">
        <v>121</v>
      </c>
      <c r="C99">
        <v>14.4028089402405</v>
      </c>
    </row>
    <row r="100" spans="1:12">
      <c r="B100" t="s">
        <v>122</v>
      </c>
      <c r="C100">
        <v>23.7434846233503</v>
      </c>
    </row>
    <row r="101" spans="1:12">
      <c r="B101" t="s">
        <v>123</v>
      </c>
      <c r="C101">
        <v>27.381490097291</v>
      </c>
    </row>
    <row r="102" spans="1:12">
      <c r="B102" t="s">
        <v>124</v>
      </c>
      <c r="C102">
        <v>7.11744551875762</v>
      </c>
    </row>
    <row r="103" spans="1:12">
      <c r="B103" t="s">
        <v>125</v>
      </c>
      <c r="C103">
        <v>321.276150474881</v>
      </c>
    </row>
    <row r="104" spans="1:12">
      <c r="B104" t="s">
        <v>126</v>
      </c>
      <c r="C104">
        <v>126.517941808673</v>
      </c>
    </row>
    <row r="105" spans="1:12">
      <c r="B105" t="s">
        <v>127</v>
      </c>
      <c r="C105">
        <v>0.393798112999255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27.381490097291</v>
      </c>
      <c r="E107">
        <v>17.8795937189979</v>
      </c>
      <c r="F107">
        <v>16.6713211959331</v>
      </c>
      <c r="G107">
        <v>15.1568592800825</v>
      </c>
      <c r="H107">
        <v>13.4076550167986</v>
      </c>
      <c r="I107">
        <v>11.4725314079212</v>
      </c>
      <c r="J107">
        <v>9.38676237895598</v>
      </c>
      <c r="K107">
        <v>4.93752741286471</v>
      </c>
      <c r="L107">
        <v>1.24344978758018e-14</v>
      </c>
    </row>
    <row r="108" spans="1:12">
      <c r="B108" t="s">
        <v>40</v>
      </c>
      <c r="C108">
        <v>0</v>
      </c>
      <c r="D108">
        <v>27.6926433938512</v>
      </c>
      <c r="E108">
        <v>1.10724114099417</v>
      </c>
      <c r="F108">
        <v>0.802672407557966</v>
      </c>
      <c r="G108">
        <v>0.58979084912819</v>
      </c>
      <c r="H108">
        <v>0.433397237662983</v>
      </c>
      <c r="I108">
        <v>0.314459838618511</v>
      </c>
      <c r="J108">
        <v>0.22178333090769</v>
      </c>
      <c r="K108">
        <v>0.335701057156736</v>
      </c>
      <c r="L108">
        <v>0.0856676396933557</v>
      </c>
    </row>
    <row r="109" spans="1:12">
      <c r="B109" t="s">
        <v>41</v>
      </c>
      <c r="C109">
        <v>0</v>
      </c>
      <c r="D109">
        <v>0.311153296560125</v>
      </c>
      <c r="E109">
        <v>10.6091375192873</v>
      </c>
      <c r="F109">
        <v>2.01094493062273</v>
      </c>
      <c r="G109">
        <v>2.10425276497882</v>
      </c>
      <c r="H109">
        <v>2.18260150094687</v>
      </c>
      <c r="I109">
        <v>2.24958344749588</v>
      </c>
      <c r="J109">
        <v>2.30755235987293</v>
      </c>
      <c r="K109">
        <v>4.784936023248</v>
      </c>
      <c r="L109">
        <v>5.02319505255805</v>
      </c>
    </row>
    <row r="110" spans="1:12">
      <c r="B110" t="s">
        <v>42</v>
      </c>
      <c r="C110">
        <v>0</v>
      </c>
      <c r="D110">
        <v>1</v>
      </c>
      <c r="E110">
        <v>0.652981034102551</v>
      </c>
      <c r="F110">
        <v>0.608853686804374</v>
      </c>
      <c r="G110">
        <v>0.553543989981101</v>
      </c>
      <c r="H110">
        <v>0.489661262742054</v>
      </c>
      <c r="I110">
        <v>0.418988571007545</v>
      </c>
      <c r="J110">
        <v>0.342814154584109</v>
      </c>
      <c r="K110">
        <v>0.180323546867641</v>
      </c>
      <c r="L110">
        <v>4.54120569465719e-16</v>
      </c>
    </row>
    <row r="113" spans="1:11">
      <c r="A113" t="s">
        <v>130</v>
      </c>
      <c r="B113" t="s">
        <v>131</v>
      </c>
      <c r="C113">
        <v>11.6094847627836</v>
      </c>
    </row>
    <row r="114" spans="1:11">
      <c r="B114" t="s">
        <v>132</v>
      </c>
      <c r="C114">
        <v>25.3122392848197</v>
      </c>
    </row>
    <row r="115" spans="1:11">
      <c r="B115" t="s">
        <v>133</v>
      </c>
      <c r="C115">
        <v>17.1778446675965</v>
      </c>
    </row>
    <row r="116" spans="1:11">
      <c r="B116" t="s">
        <v>134</v>
      </c>
      <c r="C116">
        <v>3.95204309057893</v>
      </c>
    </row>
    <row r="117" spans="1:11">
      <c r="B117" t="s">
        <v>135</v>
      </c>
      <c r="C117">
        <v>148.015761552457</v>
      </c>
    </row>
    <row r="118" spans="1:11">
      <c r="B118" t="s">
        <v>136</v>
      </c>
      <c r="C118">
        <v>56.0671136619802</v>
      </c>
    </row>
    <row r="119" spans="1:11">
      <c r="B119" t="s">
        <v>137</v>
      </c>
      <c r="C119">
        <v>0.378791508917177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17.1778446675965</v>
      </c>
      <c r="E121">
        <v>10.0428045523316</v>
      </c>
      <c r="F121">
        <v>9.35690721693118</v>
      </c>
      <c r="G121">
        <v>8.43626753409747</v>
      </c>
      <c r="H121">
        <v>7.32970850567028</v>
      </c>
      <c r="I121">
        <v>6.07250405715523</v>
      </c>
      <c r="J121">
        <v>3.28039825196433</v>
      </c>
      <c r="K121">
        <v>-8.43769498715119e-15</v>
      </c>
    </row>
    <row r="122" spans="1:11">
      <c r="B122" t="s">
        <v>40</v>
      </c>
      <c r="C122">
        <v>0</v>
      </c>
      <c r="D122">
        <v>17.2743494129201</v>
      </c>
      <c r="E122">
        <v>0.802672407557966</v>
      </c>
      <c r="F122">
        <v>0.58979084912819</v>
      </c>
      <c r="G122">
        <v>0.433397237662983</v>
      </c>
      <c r="H122">
        <v>0.314459838618511</v>
      </c>
      <c r="I122">
        <v>0.22178333090769</v>
      </c>
      <c r="J122">
        <v>0.335701057156736</v>
      </c>
      <c r="K122">
        <v>0.0856676396933557</v>
      </c>
    </row>
    <row r="123" spans="1:11">
      <c r="B123" t="s">
        <v>41</v>
      </c>
      <c r="C123">
        <v>0</v>
      </c>
      <c r="D123">
        <v>0.096504745323576</v>
      </c>
      <c r="E123">
        <v>7.93771252282287</v>
      </c>
      <c r="F123">
        <v>1.27568818452863</v>
      </c>
      <c r="G123">
        <v>1.35403692049669</v>
      </c>
      <c r="H123">
        <v>1.4210188670457</v>
      </c>
      <c r="I123">
        <v>1.47898777942275</v>
      </c>
      <c r="J123">
        <v>3.12780686234764</v>
      </c>
      <c r="K123">
        <v>3.36606589165769</v>
      </c>
    </row>
    <row r="124" spans="1:11">
      <c r="B124" t="s">
        <v>42</v>
      </c>
      <c r="C124">
        <v>0</v>
      </c>
      <c r="D124">
        <v>1</v>
      </c>
      <c r="E124">
        <v>0.584637057015418</v>
      </c>
      <c r="F124">
        <v>0.544707872145427</v>
      </c>
      <c r="G124">
        <v>0.491113273949394</v>
      </c>
      <c r="H124">
        <v>0.426695470095658</v>
      </c>
      <c r="I124">
        <v>0.35350791526309</v>
      </c>
      <c r="J124">
        <v>0.190966813092234</v>
      </c>
      <c r="K124">
        <v>-4.91196372445238e-16</v>
      </c>
    </row>
    <row r="127" spans="1:11">
      <c r="A127" t="s">
        <v>140</v>
      </c>
      <c r="B127" t="s">
        <v>141</v>
      </c>
      <c r="C127">
        <v>14.8464584171798</v>
      </c>
    </row>
    <row r="128" spans="1:11">
      <c r="B128" t="s">
        <v>142</v>
      </c>
      <c r="C128">
        <v>23.4337143121092</v>
      </c>
    </row>
    <row r="129" spans="1:11">
      <c r="B129" t="s">
        <v>143</v>
      </c>
      <c r="C129">
        <v>26.5632623814189</v>
      </c>
    </row>
    <row r="130" spans="1:11">
      <c r="B130" t="s">
        <v>144</v>
      </c>
      <c r="C130">
        <v>6.85291242098047</v>
      </c>
    </row>
    <row r="131" spans="1:11">
      <c r="B131" t="s">
        <v>145</v>
      </c>
      <c r="C131">
        <v>287.325954759014</v>
      </c>
    </row>
    <row r="132" spans="1:11">
      <c r="B132" t="s">
        <v>146</v>
      </c>
      <c r="C132">
        <v>105.464793827636</v>
      </c>
    </row>
    <row r="133" spans="1:11">
      <c r="B133" t="s">
        <v>147</v>
      </c>
      <c r="C133">
        <v>0.367056272086841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26.5632623814189</v>
      </c>
      <c r="E135">
        <v>15.267401209315</v>
      </c>
      <c r="F135">
        <v>13.9284292917916</v>
      </c>
      <c r="G135">
        <v>12.354715026835</v>
      </c>
      <c r="H135">
        <v>10.5950814162849</v>
      </c>
      <c r="I135">
        <v>8.68480238564691</v>
      </c>
      <c r="J135">
        <v>4.58654741621018</v>
      </c>
      <c r="K135">
        <v>7.99360577730113e-15</v>
      </c>
    </row>
    <row r="136" spans="1:11">
      <c r="B136" t="s">
        <v>40</v>
      </c>
      <c r="C136">
        <v>0</v>
      </c>
      <c r="D136">
        <v>26.8651176357532</v>
      </c>
      <c r="E136">
        <v>0.802672407557966</v>
      </c>
      <c r="F136">
        <v>0.58979084912819</v>
      </c>
      <c r="G136">
        <v>0.433397237662983</v>
      </c>
      <c r="H136">
        <v>0.314459838618511</v>
      </c>
      <c r="I136">
        <v>0.22178333090769</v>
      </c>
      <c r="J136">
        <v>0.335701057156736</v>
      </c>
      <c r="K136">
        <v>0.0856676396933557</v>
      </c>
    </row>
    <row r="137" spans="1:11">
      <c r="B137" t="s">
        <v>41</v>
      </c>
      <c r="C137">
        <v>0</v>
      </c>
      <c r="D137">
        <v>0.301855254334305</v>
      </c>
      <c r="E137">
        <v>12.0985335796618</v>
      </c>
      <c r="F137">
        <v>1.92876276665155</v>
      </c>
      <c r="G137">
        <v>2.00711150261961</v>
      </c>
      <c r="H137">
        <v>2.07409344916862</v>
      </c>
      <c r="I137">
        <v>2.13206236154566</v>
      </c>
      <c r="J137">
        <v>4.43395602659347</v>
      </c>
      <c r="K137">
        <v>4.67221505590353</v>
      </c>
    </row>
    <row r="138" spans="1:11">
      <c r="B138" t="s">
        <v>42</v>
      </c>
      <c r="C138">
        <v>0</v>
      </c>
      <c r="D138">
        <v>1</v>
      </c>
      <c r="E138">
        <v>0.57475625508991</v>
      </c>
      <c r="F138">
        <v>0.524349347297591</v>
      </c>
      <c r="G138">
        <v>0.465105334180533</v>
      </c>
      <c r="H138">
        <v>0.39886220540803</v>
      </c>
      <c r="I138">
        <v>0.326947882415301</v>
      </c>
      <c r="J138">
        <v>0.172665064642756</v>
      </c>
      <c r="K138">
        <v>3.00927109875355e-16</v>
      </c>
    </row>
    <row r="141" spans="1:11">
      <c r="A141" t="s">
        <v>150</v>
      </c>
      <c r="B141" t="s">
        <v>151</v>
      </c>
      <c r="C141">
        <v>12.2643921431236</v>
      </c>
    </row>
    <row r="142" spans="1:11">
      <c r="B142" t="s">
        <v>152</v>
      </c>
      <c r="C142">
        <v>24.9650650207688</v>
      </c>
    </row>
    <row r="143" spans="1:11">
      <c r="B143" t="s">
        <v>153</v>
      </c>
      <c r="C143">
        <v>16.2605633934935</v>
      </c>
    </row>
    <row r="144" spans="1:11">
      <c r="B144" t="s">
        <v>154</v>
      </c>
      <c r="C144">
        <v>3.7827187481182</v>
      </c>
    </row>
    <row r="145" spans="1:10">
      <c r="B145" t="s">
        <v>155</v>
      </c>
      <c r="C145">
        <v>125.2063381299</v>
      </c>
    </row>
    <row r="146" spans="1:10">
      <c r="B146" t="s">
        <v>156</v>
      </c>
      <c r="C146">
        <v>43.5305925222363</v>
      </c>
    </row>
    <row r="147" spans="1:10">
      <c r="B147" t="s">
        <v>157</v>
      </c>
      <c r="C147">
        <v>0.347670838173335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16.2605633934935</v>
      </c>
      <c r="E149">
        <v>8.24297753169413</v>
      </c>
      <c r="F149">
        <v>7.48147066103714</v>
      </c>
      <c r="G149">
        <v>6.53404444478668</v>
      </c>
      <c r="H149">
        <v>5.43597280844835</v>
      </c>
      <c r="I149">
        <v>2.96213262761089</v>
      </c>
      <c r="J149">
        <v>-1.33226762955019e-15</v>
      </c>
    </row>
    <row r="150" spans="1:10">
      <c r="B150" t="s">
        <v>40</v>
      </c>
      <c r="C150">
        <v>0</v>
      </c>
      <c r="D150">
        <v>16.3519148732322</v>
      </c>
      <c r="E150">
        <v>0.58979084912819</v>
      </c>
      <c r="F150">
        <v>0.433397237662983</v>
      </c>
      <c r="G150">
        <v>0.314459838618511</v>
      </c>
      <c r="H150">
        <v>0.22178333090769</v>
      </c>
      <c r="I150">
        <v>0.335701057156736</v>
      </c>
      <c r="J150">
        <v>0.0856676396933557</v>
      </c>
    </row>
    <row r="151" spans="1:10">
      <c r="B151" t="s">
        <v>41</v>
      </c>
      <c r="C151">
        <v>0</v>
      </c>
      <c r="D151">
        <v>0.0913514797387276</v>
      </c>
      <c r="E151">
        <v>8.60737671092758</v>
      </c>
      <c r="F151">
        <v>1.19490410831997</v>
      </c>
      <c r="G151">
        <v>1.26188605486898</v>
      </c>
      <c r="H151">
        <v>1.31985496724602</v>
      </c>
      <c r="I151">
        <v>2.80954123799419</v>
      </c>
      <c r="J151">
        <v>3.04780026730425</v>
      </c>
    </row>
    <row r="152" spans="1:10">
      <c r="B152" t="s">
        <v>42</v>
      </c>
      <c r="C152">
        <v>0</v>
      </c>
      <c r="D152">
        <v>1</v>
      </c>
      <c r="E152">
        <v>0.506930623018417</v>
      </c>
      <c r="F152">
        <v>0.460099104809048</v>
      </c>
      <c r="G152">
        <v>0.401833828672948</v>
      </c>
      <c r="H152">
        <v>0.33430408755846</v>
      </c>
      <c r="I152">
        <v>0.182166666426586</v>
      </c>
      <c r="J152">
        <v>-8.19324396892226e-17</v>
      </c>
    </row>
    <row r="155" spans="1:10">
      <c r="A155" t="s">
        <v>160</v>
      </c>
      <c r="B155" t="s">
        <v>161</v>
      </c>
      <c r="C155">
        <v>15.4326110594255</v>
      </c>
    </row>
    <row r="156" spans="1:10">
      <c r="B156" t="s">
        <v>162</v>
      </c>
      <c r="C156">
        <v>23.0561369452516</v>
      </c>
    </row>
    <row r="157" spans="1:10">
      <c r="B157" t="s">
        <v>163</v>
      </c>
      <c r="C157">
        <v>25.5543516811115</v>
      </c>
    </row>
    <row r="158" spans="1:10">
      <c r="B158" t="s">
        <v>164</v>
      </c>
      <c r="C158">
        <v>6.62655890061313</v>
      </c>
    </row>
    <row r="159" spans="1:10">
      <c r="B159" t="s">
        <v>165</v>
      </c>
      <c r="C159">
        <v>252.988081643004</v>
      </c>
    </row>
    <row r="160" spans="1:10">
      <c r="B160" t="s">
        <v>166</v>
      </c>
      <c r="C160">
        <v>88.0534026122685</v>
      </c>
    </row>
    <row r="161" spans="1:10">
      <c r="B161" t="s">
        <v>167</v>
      </c>
      <c r="C161">
        <v>0.348053560627896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25.5543516811115</v>
      </c>
      <c r="E163">
        <v>12.7658483541715</v>
      </c>
      <c r="F163">
        <v>11.3582170803035</v>
      </c>
      <c r="G163">
        <v>9.76466646084195</v>
      </c>
      <c r="H163">
        <v>8.02047042129256</v>
      </c>
      <c r="I163">
        <v>4.25438143403299</v>
      </c>
      <c r="J163">
        <v>-6.21724893790088e-15</v>
      </c>
    </row>
    <row r="164" spans="1:10">
      <c r="B164" t="s">
        <v>40</v>
      </c>
      <c r="C164">
        <v>0</v>
      </c>
      <c r="D164">
        <v>25.8447420411242</v>
      </c>
      <c r="E164">
        <v>0.58979084912819</v>
      </c>
      <c r="F164">
        <v>0.433397237662983</v>
      </c>
      <c r="G164">
        <v>0.314459838618511</v>
      </c>
      <c r="H164">
        <v>0.22178333090769</v>
      </c>
      <c r="I164">
        <v>0.335701057156736</v>
      </c>
      <c r="J164">
        <v>0.0856676396933557</v>
      </c>
    </row>
    <row r="165" spans="1:10">
      <c r="B165" t="s">
        <v>41</v>
      </c>
      <c r="C165">
        <v>0</v>
      </c>
      <c r="D165">
        <v>0.290390360012631</v>
      </c>
      <c r="E165">
        <v>13.3782941760682</v>
      </c>
      <c r="F165">
        <v>1.84102851153102</v>
      </c>
      <c r="G165">
        <v>1.90801045808003</v>
      </c>
      <c r="H165">
        <v>1.96597937045708</v>
      </c>
      <c r="I165">
        <v>4.1017900444163</v>
      </c>
      <c r="J165">
        <v>4.34004907372636</v>
      </c>
    </row>
    <row r="166" spans="1:10">
      <c r="B166" t="s">
        <v>42</v>
      </c>
      <c r="C166">
        <v>0</v>
      </c>
      <c r="D166">
        <v>1</v>
      </c>
      <c r="E166">
        <v>0.499556729651153</v>
      </c>
      <c r="F166">
        <v>0.444472910995386</v>
      </c>
      <c r="G166">
        <v>0.382113644779315</v>
      </c>
      <c r="H166">
        <v>0.313859280070129</v>
      </c>
      <c r="I166">
        <v>0.1664836379777</v>
      </c>
      <c r="J166">
        <v>-2.43295115269794e-16</v>
      </c>
    </row>
    <row r="169" spans="1:10">
      <c r="A169" t="s">
        <v>170</v>
      </c>
      <c r="B169" t="s">
        <v>171</v>
      </c>
      <c r="C169">
        <v>13.1185899133963</v>
      </c>
    </row>
    <row r="170" spans="1:10">
      <c r="B170" t="s">
        <v>172</v>
      </c>
      <c r="C170">
        <v>24.5152994586255</v>
      </c>
    </row>
    <row r="171" spans="1:10">
      <c r="B171" t="s">
        <v>173</v>
      </c>
      <c r="C171">
        <v>15.2017806214278</v>
      </c>
    </row>
    <row r="172" spans="1:10">
      <c r="B172" t="s">
        <v>174</v>
      </c>
      <c r="C172">
        <v>3.62988705873475</v>
      </c>
    </row>
    <row r="173" spans="1:10">
      <c r="B173" t="s">
        <v>175</v>
      </c>
      <c r="C173">
        <v>103.118745215352</v>
      </c>
    </row>
    <row r="174" spans="1:10">
      <c r="B174" t="s">
        <v>176</v>
      </c>
      <c r="C174">
        <v>33.615796018484</v>
      </c>
    </row>
    <row r="175" spans="1:10">
      <c r="B175" t="s">
        <v>177</v>
      </c>
      <c r="C175">
        <v>0.325991127493661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15.2017806214278</v>
      </c>
      <c r="E177">
        <v>6.56509620626209</v>
      </c>
      <c r="F177">
        <v>5.77039906580746</v>
      </c>
      <c r="G177">
        <v>4.82505650526498</v>
      </c>
      <c r="H177">
        <v>2.65667447601921</v>
      </c>
      <c r="I177">
        <v>1.02140518265514e-14</v>
      </c>
    </row>
    <row r="178" spans="1:9">
      <c r="B178" t="s">
        <v>40</v>
      </c>
      <c r="C178">
        <v>0</v>
      </c>
      <c r="D178">
        <v>15.2871838833459</v>
      </c>
      <c r="E178">
        <v>0.433397237662983</v>
      </c>
      <c r="F178">
        <v>0.314459838618511</v>
      </c>
      <c r="G178">
        <v>0.22178333090769</v>
      </c>
      <c r="H178">
        <v>0.335701057156736</v>
      </c>
      <c r="I178">
        <v>0.0856676396933557</v>
      </c>
    </row>
    <row r="179" spans="1:9">
      <c r="B179" t="s">
        <v>41</v>
      </c>
      <c r="C179">
        <v>0</v>
      </c>
      <c r="D179">
        <v>0.0854032619181335</v>
      </c>
      <c r="E179">
        <v>9.07008165282867</v>
      </c>
      <c r="F179">
        <v>1.10915697907313</v>
      </c>
      <c r="G179">
        <v>1.16712589145018</v>
      </c>
      <c r="H179">
        <v>2.5040830864025</v>
      </c>
      <c r="I179">
        <v>2.74234211571256</v>
      </c>
    </row>
    <row r="180" spans="1:9">
      <c r="B180" t="s">
        <v>42</v>
      </c>
      <c r="C180">
        <v>0</v>
      </c>
      <c r="D180">
        <v>1</v>
      </c>
      <c r="E180">
        <v>0.43186363293575</v>
      </c>
      <c r="F180">
        <v>0.379587050327102</v>
      </c>
      <c r="G180">
        <v>0.317400745703683</v>
      </c>
      <c r="H180">
        <v>0.174760742979969</v>
      </c>
      <c r="I180">
        <v>6.71898383545554e-16</v>
      </c>
    </row>
    <row r="183" spans="1:9">
      <c r="A183" t="s">
        <v>180</v>
      </c>
      <c r="B183" t="s">
        <v>181</v>
      </c>
      <c r="C183">
        <v>16.1476944887998</v>
      </c>
    </row>
    <row r="184" spans="1:9">
      <c r="B184" t="s">
        <v>182</v>
      </c>
      <c r="C184">
        <v>22.6006473664543</v>
      </c>
    </row>
    <row r="185" spans="1:9">
      <c r="B185" t="s">
        <v>183</v>
      </c>
      <c r="C185">
        <v>24.4227044699111</v>
      </c>
    </row>
    <row r="186" spans="1:9">
      <c r="B186" t="s">
        <v>184</v>
      </c>
      <c r="C186">
        <v>6.41840562377111</v>
      </c>
    </row>
    <row r="187" spans="1:9">
      <c r="B187" t="s">
        <v>185</v>
      </c>
      <c r="C187">
        <v>219.397295154702</v>
      </c>
    </row>
    <row r="188" spans="1:9">
      <c r="B188" t="s">
        <v>186</v>
      </c>
      <c r="C188">
        <v>73.7638666396452</v>
      </c>
    </row>
    <row r="189" spans="1:9">
      <c r="B189" t="s">
        <v>187</v>
      </c>
      <c r="C189">
        <v>0.336211376660924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24.4227044699111</v>
      </c>
      <c r="E191">
        <v>10.407167722211</v>
      </c>
      <c r="F191">
        <v>8.97212532909823</v>
      </c>
      <c r="G191">
        <v>7.38643751589759</v>
      </c>
      <c r="H191">
        <v>3.93736498133551</v>
      </c>
      <c r="I191">
        <v>-3.5527136788005e-15</v>
      </c>
    </row>
    <row r="192" spans="1:9">
      <c r="B192" t="s">
        <v>40</v>
      </c>
      <c r="C192">
        <v>0</v>
      </c>
      <c r="D192">
        <v>24.7002352025237</v>
      </c>
      <c r="E192">
        <v>0.433397237662983</v>
      </c>
      <c r="F192">
        <v>0.314459838618511</v>
      </c>
      <c r="G192">
        <v>0.22178333090769</v>
      </c>
      <c r="H192">
        <v>0.335701057156736</v>
      </c>
      <c r="I192">
        <v>0.0856676396933557</v>
      </c>
    </row>
    <row r="193" spans="1:9">
      <c r="B193" t="s">
        <v>41</v>
      </c>
      <c r="C193">
        <v>0</v>
      </c>
      <c r="D193">
        <v>0.277530732612626</v>
      </c>
      <c r="E193">
        <v>14.4489339853631</v>
      </c>
      <c r="F193">
        <v>1.74950223173129</v>
      </c>
      <c r="G193">
        <v>1.80747114410833</v>
      </c>
      <c r="H193">
        <v>3.78477359171881</v>
      </c>
      <c r="I193">
        <v>4.02303262102887</v>
      </c>
    </row>
    <row r="194" spans="1:9">
      <c r="B194" t="s">
        <v>42</v>
      </c>
      <c r="C194">
        <v>0</v>
      </c>
      <c r="D194">
        <v>1</v>
      </c>
      <c r="E194">
        <v>0.426126751647537</v>
      </c>
      <c r="F194">
        <v>0.367368214284046</v>
      </c>
      <c r="G194">
        <v>0.302441423921651</v>
      </c>
      <c r="H194">
        <v>0.161217402691269</v>
      </c>
      <c r="I194">
        <v>-1.45467660355857e-16</v>
      </c>
    </row>
    <row r="197" spans="1:9">
      <c r="A197" t="s">
        <v>190</v>
      </c>
      <c r="B197" t="s">
        <v>191</v>
      </c>
      <c r="C197">
        <v>14.2492746220137</v>
      </c>
    </row>
    <row r="198" spans="1:9">
      <c r="B198" t="s">
        <v>192</v>
      </c>
      <c r="C198">
        <v>23.9408047132238</v>
      </c>
    </row>
    <row r="199" spans="1:9">
      <c r="B199" t="s">
        <v>193</v>
      </c>
      <c r="C199">
        <v>13.9955142430782</v>
      </c>
    </row>
    <row r="200" spans="1:9">
      <c r="B200" t="s">
        <v>194</v>
      </c>
      <c r="C200">
        <v>3.4917683616112</v>
      </c>
    </row>
    <row r="201" spans="1:9">
      <c r="B201" t="s">
        <v>195</v>
      </c>
      <c r="C201">
        <v>82.1070168927256</v>
      </c>
    </row>
    <row r="202" spans="1:9">
      <c r="B202" t="s">
        <v>196</v>
      </c>
      <c r="C202">
        <v>25.8121343775826</v>
      </c>
    </row>
    <row r="203" spans="1:9">
      <c r="B203" t="s">
        <v>197</v>
      </c>
      <c r="C203">
        <v>0.314371844872974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13.9955142430782</v>
      </c>
      <c r="E205">
        <v>5.01707463128958</v>
      </c>
      <c r="F205">
        <v>4.22239695765066</v>
      </c>
      <c r="G205">
        <v>2.35534470221204</v>
      </c>
      <c r="H205">
        <v>-1.02140518265514e-14</v>
      </c>
    </row>
    <row r="206" spans="1:9">
      <c r="B206" t="s">
        <v>40</v>
      </c>
      <c r="C206">
        <v>0</v>
      </c>
      <c r="D206">
        <v>14.0741407275899</v>
      </c>
      <c r="E206">
        <v>0.314459838618511</v>
      </c>
      <c r="F206">
        <v>0.22178333090769</v>
      </c>
      <c r="G206">
        <v>0.335701057156736</v>
      </c>
      <c r="H206">
        <v>0.0856676396933557</v>
      </c>
    </row>
    <row r="207" spans="1:9">
      <c r="B207" t="s">
        <v>41</v>
      </c>
      <c r="C207">
        <v>0</v>
      </c>
      <c r="D207">
        <v>0.0786264845116755</v>
      </c>
      <c r="E207">
        <v>9.29289945040716</v>
      </c>
      <c r="F207">
        <v>1.01646100454661</v>
      </c>
      <c r="G207">
        <v>2.20275331259536</v>
      </c>
      <c r="H207">
        <v>2.44101234190541</v>
      </c>
    </row>
    <row r="208" spans="1:9">
      <c r="B208" t="s">
        <v>42</v>
      </c>
      <c r="C208">
        <v>0</v>
      </c>
      <c r="D208">
        <v>1</v>
      </c>
      <c r="E208">
        <v>0.358477333819361</v>
      </c>
      <c r="F208">
        <v>0.301696449613414</v>
      </c>
      <c r="G208">
        <v>0.168292830210003</v>
      </c>
      <c r="H208">
        <v>-7.29808969441977e-16</v>
      </c>
    </row>
    <row r="211" spans="1:8">
      <c r="A211" t="s">
        <v>200</v>
      </c>
      <c r="B211" t="s">
        <v>201</v>
      </c>
      <c r="C211">
        <v>17.02297577634</v>
      </c>
    </row>
    <row r="212" spans="1:8">
      <c r="B212" t="s">
        <v>202</v>
      </c>
      <c r="C212">
        <v>22.0573934951208</v>
      </c>
    </row>
    <row r="213" spans="1:8">
      <c r="B213" t="s">
        <v>203</v>
      </c>
      <c r="C213">
        <v>23.1669465757273</v>
      </c>
    </row>
    <row r="214" spans="1:8">
      <c r="B214" t="s">
        <v>204</v>
      </c>
      <c r="C214">
        <v>6.22551668640503</v>
      </c>
    </row>
    <row r="215" spans="1:8">
      <c r="B215" t="s">
        <v>205</v>
      </c>
      <c r="C215">
        <v>186.880035710867</v>
      </c>
    </row>
    <row r="216" spans="1:8">
      <c r="B216" t="s">
        <v>206</v>
      </c>
      <c r="C216">
        <v>62.0615812132255</v>
      </c>
    </row>
    <row r="217" spans="1:8">
      <c r="B217" t="s">
        <v>207</v>
      </c>
      <c r="C217">
        <v>0.332093157929639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23.1669465757273</v>
      </c>
      <c r="E219">
        <v>8.19730825685974</v>
      </c>
      <c r="F219">
        <v>6.76658385810679</v>
      </c>
      <c r="G219">
        <v>3.62743815244011</v>
      </c>
      <c r="H219">
        <v>1.33226762955019e-15</v>
      </c>
    </row>
    <row r="220" spans="1:8">
      <c r="B220" t="s">
        <v>40</v>
      </c>
      <c r="C220">
        <v>0</v>
      </c>
      <c r="D220">
        <v>23.4302073322697</v>
      </c>
      <c r="E220">
        <v>0.314459838618511</v>
      </c>
      <c r="F220">
        <v>0.22178333090769</v>
      </c>
      <c r="G220">
        <v>0.335701057156736</v>
      </c>
      <c r="H220">
        <v>0.0856676396933557</v>
      </c>
    </row>
    <row r="221" spans="1:8">
      <c r="B221" t="s">
        <v>41</v>
      </c>
      <c r="C221">
        <v>0</v>
      </c>
      <c r="D221">
        <v>0.263260756542356</v>
      </c>
      <c r="E221">
        <v>15.2840981574861</v>
      </c>
      <c r="F221">
        <v>1.65250772966063</v>
      </c>
      <c r="G221">
        <v>3.47484676282341</v>
      </c>
      <c r="H221">
        <v>3.71310579213347</v>
      </c>
    </row>
    <row r="222" spans="1:8">
      <c r="B222" t="s">
        <v>42</v>
      </c>
      <c r="C222">
        <v>0</v>
      </c>
      <c r="D222">
        <v>1</v>
      </c>
      <c r="E222">
        <v>0.353836368986506</v>
      </c>
      <c r="F222">
        <v>0.292079227445378</v>
      </c>
      <c r="G222">
        <v>0.156578172293136</v>
      </c>
      <c r="H222">
        <v>5.7507260406343e-17</v>
      </c>
    </row>
    <row r="225" spans="1:7">
      <c r="A225" t="s">
        <v>210</v>
      </c>
      <c r="B225" t="s">
        <v>211</v>
      </c>
      <c r="C225">
        <v>15.8092426545166</v>
      </c>
    </row>
    <row r="226" spans="1:7">
      <c r="B226" t="s">
        <v>212</v>
      </c>
      <c r="C226">
        <v>23.2046367247435</v>
      </c>
    </row>
    <row r="227" spans="1:7">
      <c r="B227" t="s">
        <v>213</v>
      </c>
      <c r="C227">
        <v>12.6145148305982</v>
      </c>
    </row>
    <row r="228" spans="1:7">
      <c r="B228" t="s">
        <v>214</v>
      </c>
      <c r="C228">
        <v>3.37241871390349</v>
      </c>
    </row>
    <row r="229" spans="1:7">
      <c r="B229" t="s">
        <v>215</v>
      </c>
      <c r="C229">
        <v>62.4418484114611</v>
      </c>
    </row>
    <row r="230" spans="1:7">
      <c r="B230" t="s">
        <v>216</v>
      </c>
      <c r="C230">
        <v>19.7048006268414</v>
      </c>
    </row>
    <row r="231" spans="1:7">
      <c r="B231" t="s">
        <v>217</v>
      </c>
      <c r="C231">
        <v>0.315570424773406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12.6145148305982</v>
      </c>
      <c r="E233">
        <v>3.61040417322975</v>
      </c>
      <c r="F233">
        <v>2.04934831000159</v>
      </c>
      <c r="G233">
        <v>-3.99680288865056e-15</v>
      </c>
    </row>
    <row r="234" spans="1:7">
      <c r="B234" t="s">
        <v>40</v>
      </c>
      <c r="C234">
        <v>0</v>
      </c>
      <c r="D234">
        <v>12.6853828914443</v>
      </c>
      <c r="E234">
        <v>0.22178333090769</v>
      </c>
      <c r="F234">
        <v>0.335701057156736</v>
      </c>
      <c r="G234">
        <v>0.0856676396933557</v>
      </c>
    </row>
    <row r="235" spans="1:7">
      <c r="B235" t="s">
        <v>41</v>
      </c>
      <c r="C235">
        <v>0</v>
      </c>
      <c r="D235">
        <v>0.0708680608460573</v>
      </c>
      <c r="E235">
        <v>9.22589398827614</v>
      </c>
      <c r="F235">
        <v>1.8967569203849</v>
      </c>
      <c r="G235">
        <v>2.13501594969495</v>
      </c>
    </row>
    <row r="236" spans="1:7">
      <c r="B236" t="s">
        <v>42</v>
      </c>
      <c r="C236">
        <v>0</v>
      </c>
      <c r="D236">
        <v>1</v>
      </c>
      <c r="E236">
        <v>0.286210307864733</v>
      </c>
      <c r="F236">
        <v>0.162459542639771</v>
      </c>
      <c r="G236">
        <v>-3.16841586246011e-16</v>
      </c>
    </row>
    <row r="239" spans="1:7">
      <c r="A239" t="s">
        <v>220</v>
      </c>
      <c r="B239" t="s">
        <v>221</v>
      </c>
      <c r="C239">
        <v>18.1195850346255</v>
      </c>
    </row>
    <row r="240" spans="1:7">
      <c r="B240" t="s">
        <v>222</v>
      </c>
      <c r="C240">
        <v>21.4117991196954</v>
      </c>
    </row>
    <row r="241" spans="1:7">
      <c r="B241" t="s">
        <v>223</v>
      </c>
      <c r="C241">
        <v>21.7648676620768</v>
      </c>
    </row>
    <row r="242" spans="1:7">
      <c r="B242" t="s">
        <v>224</v>
      </c>
      <c r="C242">
        <v>6.05063742067347</v>
      </c>
    </row>
    <row r="243" spans="1:7">
      <c r="B243" t="s">
        <v>225</v>
      </c>
      <c r="C243">
        <v>155.618803783849</v>
      </c>
    </row>
    <row r="244" spans="1:7">
      <c r="B244" t="s">
        <v>226</v>
      </c>
      <c r="C244">
        <v>52.4913093091412</v>
      </c>
    </row>
    <row r="245" spans="1:7">
      <c r="B245" t="s">
        <v>227</v>
      </c>
      <c r="C245">
        <v>0.33730698368592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21.7648676620768</v>
      </c>
      <c r="E247">
        <v>6.14461025136721</v>
      </c>
      <c r="F247">
        <v>3.31645134907032</v>
      </c>
      <c r="G247">
        <v>-1.33226762955019e-15</v>
      </c>
    </row>
    <row r="248" spans="1:7">
      <c r="B248" t="s">
        <v>40</v>
      </c>
      <c r="C248">
        <v>0</v>
      </c>
      <c r="D248">
        <v>22.0121957036913</v>
      </c>
      <c r="E248">
        <v>0.22178333090769</v>
      </c>
      <c r="F248">
        <v>0.335701057156736</v>
      </c>
      <c r="G248">
        <v>0.0856676396933557</v>
      </c>
    </row>
    <row r="249" spans="1:7">
      <c r="B249" t="s">
        <v>41</v>
      </c>
      <c r="C249">
        <v>0</v>
      </c>
      <c r="D249">
        <v>0.247328041614509</v>
      </c>
      <c r="E249">
        <v>15.8420407416173</v>
      </c>
      <c r="F249">
        <v>3.16385995945363</v>
      </c>
      <c r="G249">
        <v>3.40211898876368</v>
      </c>
    </row>
    <row r="250" spans="1:7">
      <c r="B250" t="s">
        <v>42</v>
      </c>
      <c r="C250">
        <v>0</v>
      </c>
      <c r="D250">
        <v>1</v>
      </c>
      <c r="E250">
        <v>0.282317831965209</v>
      </c>
      <c r="F250">
        <v>0.152376361784589</v>
      </c>
      <c r="G250">
        <v>-6.12118414977335e-17</v>
      </c>
    </row>
    <row r="253" spans="1:7">
      <c r="A253" t="s">
        <v>230</v>
      </c>
      <c r="B253" t="s">
        <v>231</v>
      </c>
      <c r="C253">
        <v>18.0833682927602</v>
      </c>
    </row>
    <row r="254" spans="1:7">
      <c r="B254" t="s">
        <v>232</v>
      </c>
      <c r="C254">
        <v>22.2383979264453</v>
      </c>
    </row>
    <row r="255" spans="1:7">
      <c r="B255" t="s">
        <v>233</v>
      </c>
      <c r="C255">
        <v>11.0281404823109</v>
      </c>
    </row>
    <row r="256" spans="1:7">
      <c r="B256" t="s">
        <v>234</v>
      </c>
      <c r="C256">
        <v>3.27974399753854</v>
      </c>
    </row>
    <row r="257" spans="1:6">
      <c r="B257" t="s">
        <v>235</v>
      </c>
      <c r="C257">
        <v>44.4801666119874</v>
      </c>
    </row>
    <row r="258" spans="1:6">
      <c r="B258" t="s">
        <v>236</v>
      </c>
      <c r="C258">
        <v>14.9474146049366</v>
      </c>
    </row>
    <row r="259" spans="1:6">
      <c r="B259" t="s">
        <v>237</v>
      </c>
      <c r="C259">
        <v>0.336046731464093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11.0281404823109</v>
      </c>
      <c r="E261">
        <v>1.73108651313651</v>
      </c>
      <c r="F261">
        <v>2.22044604925031e-15</v>
      </c>
    </row>
    <row r="262" spans="1:6">
      <c r="B262" t="s">
        <v>40</v>
      </c>
      <c r="C262">
        <v>0</v>
      </c>
      <c r="D262">
        <v>11.0900963277172</v>
      </c>
      <c r="E262">
        <v>0.335701057156736</v>
      </c>
      <c r="F262">
        <v>0.0856676396933557</v>
      </c>
    </row>
    <row r="263" spans="1:6">
      <c r="B263" t="s">
        <v>41</v>
      </c>
      <c r="C263">
        <v>0</v>
      </c>
      <c r="D263">
        <v>0.0619558454062411</v>
      </c>
      <c r="E263">
        <v>9.63275502633115</v>
      </c>
      <c r="F263">
        <v>1.81675415282986</v>
      </c>
    </row>
    <row r="264" spans="1:6">
      <c r="B264" t="s">
        <v>42</v>
      </c>
      <c r="C264">
        <v>0</v>
      </c>
      <c r="D264">
        <v>1</v>
      </c>
      <c r="E264">
        <v>0.156969936673654</v>
      </c>
      <c r="F264">
        <v>2.01343649259084e-16</v>
      </c>
    </row>
    <row r="267" spans="1:6">
      <c r="A267" t="s">
        <v>240</v>
      </c>
      <c r="B267" t="s">
        <v>241</v>
      </c>
      <c r="C267">
        <v>19.476584417455</v>
      </c>
    </row>
    <row r="268" spans="1:6">
      <c r="B268" t="s">
        <v>242</v>
      </c>
      <c r="C268">
        <v>20.6313343622964</v>
      </c>
    </row>
    <row r="269" spans="1:6">
      <c r="B269" t="s">
        <v>243</v>
      </c>
      <c r="C269">
        <v>20.2484358611119</v>
      </c>
    </row>
    <row r="270" spans="1:6">
      <c r="B270" t="s">
        <v>244</v>
      </c>
      <c r="C270">
        <v>5.88444938833756</v>
      </c>
    </row>
    <row r="271" spans="1:6">
      <c r="B271" t="s">
        <v>245</v>
      </c>
      <c r="C271">
        <v>126.215250200931</v>
      </c>
    </row>
    <row r="272" spans="1:6">
      <c r="B272" t="s">
        <v>246</v>
      </c>
      <c r="C272">
        <v>44.7931367195412</v>
      </c>
    </row>
    <row r="273" spans="1:6">
      <c r="B273" t="s">
        <v>247</v>
      </c>
      <c r="C273">
        <v>0.354894805883059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20.2484358611119</v>
      </c>
      <c r="E275">
        <v>3.0052965680838</v>
      </c>
      <c r="F275">
        <v>-1.77635683940025e-15</v>
      </c>
    </row>
    <row r="276" spans="1:6">
      <c r="B276" t="s">
        <v>40</v>
      </c>
      <c r="C276">
        <v>0</v>
      </c>
      <c r="D276">
        <v>20.47853172317</v>
      </c>
      <c r="E276">
        <v>0.335701057156736</v>
      </c>
      <c r="F276">
        <v>0.0856676396933557</v>
      </c>
    </row>
    <row r="277" spans="1:6">
      <c r="B277" t="s">
        <v>41</v>
      </c>
      <c r="C277">
        <v>0</v>
      </c>
      <c r="D277">
        <v>0.23009586205809</v>
      </c>
      <c r="E277">
        <v>17.5788403501849</v>
      </c>
      <c r="F277">
        <v>3.09096420777715</v>
      </c>
    </row>
    <row r="278" spans="1:6">
      <c r="B278" t="s">
        <v>42</v>
      </c>
      <c r="C278">
        <v>0</v>
      </c>
      <c r="D278">
        <v>1</v>
      </c>
      <c r="E278">
        <v>0.148421171328873</v>
      </c>
      <c r="F278">
        <v>-8.77281016462031e-17</v>
      </c>
    </row>
    <row r="281" spans="1:6">
      <c r="A281" t="s">
        <v>250</v>
      </c>
      <c r="B281" t="s">
        <v>251</v>
      </c>
      <c r="C281">
        <v>20.6884941023313</v>
      </c>
    </row>
    <row r="282" spans="1:6">
      <c r="B282" t="s">
        <v>252</v>
      </c>
      <c r="C282">
        <v>19.1744371664421</v>
      </c>
    </row>
    <row r="283" spans="1:6">
      <c r="B283" t="s">
        <v>253</v>
      </c>
      <c r="C283">
        <v>11.1351927902964</v>
      </c>
    </row>
    <row r="284" spans="1:6">
      <c r="B284" t="s">
        <v>254</v>
      </c>
      <c r="C284">
        <v>8.11019967118957</v>
      </c>
    </row>
    <row r="285" spans="1:6">
      <c r="B285" t="s">
        <v>255</v>
      </c>
      <c r="C285">
        <v>83.6995324737282</v>
      </c>
    </row>
    <row r="286" spans="1:6">
      <c r="B286" t="s">
        <v>256</v>
      </c>
      <c r="C286">
        <v>52.0707289668999</v>
      </c>
    </row>
    <row r="287" spans="1:6">
      <c r="B287" t="s">
        <v>257</v>
      </c>
      <c r="C287">
        <v>0.622114932162183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9.63946070407575</v>
      </c>
      <c r="E289">
        <v>11.1351927902964</v>
      </c>
      <c r="F289">
        <v>0</v>
      </c>
    </row>
    <row r="290" spans="2:6">
      <c r="B290" t="s">
        <v>40</v>
      </c>
      <c r="C290">
        <v>0</v>
      </c>
      <c r="D290">
        <v>9.69361497769415</v>
      </c>
      <c r="E290">
        <v>11.0042433355162</v>
      </c>
      <c r="F290">
        <v>0.216617094473612</v>
      </c>
    </row>
    <row r="291" spans="2:6">
      <c r="B291" t="s">
        <v>41</v>
      </c>
      <c r="C291">
        <v>0</v>
      </c>
      <c r="D291">
        <v>0.0541542736184031</v>
      </c>
      <c r="E291">
        <v>9.50851124929549</v>
      </c>
      <c r="F291">
        <v>11.35180988477</v>
      </c>
    </row>
    <row r="292" spans="2:6">
      <c r="B292" t="s">
        <v>42</v>
      </c>
      <c r="C292">
        <v>0</v>
      </c>
      <c r="D292">
        <v>0.865675241157557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19.623651468406</v>
      </c>
      <c r="C2">
        <v>22.917572921711</v>
      </c>
      <c r="D2">
        <v>34.7501341860591</v>
      </c>
      <c r="E2">
        <v>15.0703683598516</v>
      </c>
      <c r="F2">
        <v>611.60236167464</v>
      </c>
      <c r="G2">
        <v>324.405041683473</v>
      </c>
      <c r="H2">
        <v>0.530418229248189</v>
      </c>
    </row>
    <row r="3" spans="1:8">
      <c r="A3" t="s">
        <v>67</v>
      </c>
      <c r="B3">
        <v>19.8267140602547</v>
      </c>
      <c r="C3">
        <v>22.9386771210568</v>
      </c>
      <c r="D3">
        <v>33.3079122747147</v>
      </c>
      <c r="E3">
        <v>15.2123056451307</v>
      </c>
      <c r="F3">
        <v>586.219256034978</v>
      </c>
      <c r="G3">
        <v>330.030998251137</v>
      </c>
      <c r="H3">
        <v>0.562982186022639</v>
      </c>
    </row>
    <row r="4" spans="1:8">
      <c r="A4" t="s">
        <v>78</v>
      </c>
      <c r="B4">
        <v>10.8153754048457</v>
      </c>
      <c r="C4">
        <v>25.8212660921106</v>
      </c>
      <c r="D4">
        <v>18.4391126947452</v>
      </c>
      <c r="E4">
        <v>4.76098912668374</v>
      </c>
      <c r="F4">
        <v>209.591247630271</v>
      </c>
      <c r="G4">
        <v>118.251302390675</v>
      </c>
      <c r="H4">
        <v>0.564199620583757</v>
      </c>
    </row>
    <row r="5" spans="1:8">
      <c r="A5" t="s">
        <v>88</v>
      </c>
      <c r="B5">
        <v>14.1081832242888</v>
      </c>
      <c r="C5">
        <v>24.1538101267036</v>
      </c>
      <c r="D5">
        <v>27.9533065385355</v>
      </c>
      <c r="E5">
        <v>7.92425783229036</v>
      </c>
      <c r="F5">
        <v>379.233192039465</v>
      </c>
      <c r="G5">
        <v>183.756119036336</v>
      </c>
      <c r="H5">
        <v>0.484546508305669</v>
      </c>
    </row>
    <row r="6" spans="1:8">
      <c r="A6" t="s">
        <v>98</v>
      </c>
      <c r="B6">
        <v>10.836269184782</v>
      </c>
      <c r="C6">
        <v>25.7446672322339</v>
      </c>
      <c r="D6">
        <v>18.4035596131178</v>
      </c>
      <c r="E6">
        <v>4.39854250045187</v>
      </c>
      <c r="F6">
        <v>192.317197957081</v>
      </c>
      <c r="G6">
        <v>91.9644222701787</v>
      </c>
      <c r="H6">
        <v>0.478191359104048</v>
      </c>
    </row>
    <row r="7" spans="1:8">
      <c r="A7" t="s">
        <v>108</v>
      </c>
      <c r="B7">
        <v>14.1256076472992</v>
      </c>
      <c r="C7">
        <v>23.9863135243507</v>
      </c>
      <c r="D7">
        <v>27.9188251732146</v>
      </c>
      <c r="E7">
        <v>7.44962065791944</v>
      </c>
      <c r="F7">
        <v>353.173138441165</v>
      </c>
      <c r="G7">
        <v>152.094242214552</v>
      </c>
      <c r="H7">
        <v>0.430650651648837</v>
      </c>
    </row>
    <row r="8" spans="1:8">
      <c r="A8" t="s">
        <v>118</v>
      </c>
      <c r="B8">
        <v>11.1302251330386</v>
      </c>
      <c r="C8">
        <v>25.571147834337</v>
      </c>
      <c r="D8">
        <v>17.9175105213241</v>
      </c>
      <c r="E8">
        <v>4.14952613608606</v>
      </c>
      <c r="F8">
        <v>170.81360030329</v>
      </c>
      <c r="G8">
        <v>71.8713330048247</v>
      </c>
      <c r="H8">
        <v>0.420758844010154</v>
      </c>
    </row>
    <row r="9" spans="1:8">
      <c r="A9" t="s">
        <v>128</v>
      </c>
      <c r="B9">
        <v>14.4028089402405</v>
      </c>
      <c r="C9">
        <v>23.7434846233503</v>
      </c>
      <c r="D9">
        <v>27.381490097291</v>
      </c>
      <c r="E9">
        <v>7.11744551875762</v>
      </c>
      <c r="F9">
        <v>321.276150474881</v>
      </c>
      <c r="G9">
        <v>126.517941808673</v>
      </c>
      <c r="H9">
        <v>0.393798112999255</v>
      </c>
    </row>
    <row r="10" spans="1:8">
      <c r="A10" t="s">
        <v>138</v>
      </c>
      <c r="B10">
        <v>11.6094847627836</v>
      </c>
      <c r="C10">
        <v>25.3122392848197</v>
      </c>
      <c r="D10">
        <v>17.1778446675965</v>
      </c>
      <c r="E10">
        <v>3.95204309057893</v>
      </c>
      <c r="F10">
        <v>148.015761552457</v>
      </c>
      <c r="G10">
        <v>56.0671136619802</v>
      </c>
      <c r="H10">
        <v>0.378791508917177</v>
      </c>
    </row>
    <row r="11" spans="1:8">
      <c r="A11" t="s">
        <v>148</v>
      </c>
      <c r="B11">
        <v>14.8464584171798</v>
      </c>
      <c r="C11">
        <v>23.4337143121092</v>
      </c>
      <c r="D11">
        <v>26.5632623814189</v>
      </c>
      <c r="E11">
        <v>6.85291242098047</v>
      </c>
      <c r="F11">
        <v>287.325954759014</v>
      </c>
      <c r="G11">
        <v>105.464793827636</v>
      </c>
      <c r="H11">
        <v>0.367056272086841</v>
      </c>
    </row>
    <row r="12" spans="1:8">
      <c r="A12" t="s">
        <v>158</v>
      </c>
      <c r="B12">
        <v>12.2643921431236</v>
      </c>
      <c r="C12">
        <v>24.9650650207688</v>
      </c>
      <c r="D12">
        <v>16.2605633934935</v>
      </c>
      <c r="E12">
        <v>3.7827187481182</v>
      </c>
      <c r="F12">
        <v>125.2063381299</v>
      </c>
      <c r="G12">
        <v>43.5305925222363</v>
      </c>
      <c r="H12">
        <v>0.347670838173335</v>
      </c>
    </row>
    <row r="13" spans="1:8">
      <c r="A13" t="s">
        <v>168</v>
      </c>
      <c r="B13">
        <v>15.4326110594255</v>
      </c>
      <c r="C13">
        <v>23.0561369452516</v>
      </c>
      <c r="D13">
        <v>25.5543516811115</v>
      </c>
      <c r="E13">
        <v>6.62655890061313</v>
      </c>
      <c r="F13">
        <v>252.988081643004</v>
      </c>
      <c r="G13">
        <v>88.0534026122685</v>
      </c>
      <c r="H13">
        <v>0.348053560627896</v>
      </c>
    </row>
    <row r="14" spans="1:8">
      <c r="A14" t="s">
        <v>178</v>
      </c>
      <c r="B14">
        <v>13.1185899133963</v>
      </c>
      <c r="C14">
        <v>24.5152994586255</v>
      </c>
      <c r="D14">
        <v>15.2017806214278</v>
      </c>
      <c r="E14">
        <v>3.62988705873475</v>
      </c>
      <c r="F14">
        <v>103.118745215352</v>
      </c>
      <c r="G14">
        <v>33.615796018484</v>
      </c>
      <c r="H14">
        <v>0.325991127493661</v>
      </c>
    </row>
    <row r="15" spans="1:8">
      <c r="A15" t="s">
        <v>188</v>
      </c>
      <c r="B15">
        <v>16.1476944887998</v>
      </c>
      <c r="C15">
        <v>22.6006473664543</v>
      </c>
      <c r="D15">
        <v>24.4227044699111</v>
      </c>
      <c r="E15">
        <v>6.41840562377111</v>
      </c>
      <c r="F15">
        <v>219.397295154702</v>
      </c>
      <c r="G15">
        <v>73.7638666396452</v>
      </c>
      <c r="H15">
        <v>0.336211376660924</v>
      </c>
    </row>
    <row r="16" spans="1:8">
      <c r="A16" t="s">
        <v>198</v>
      </c>
      <c r="B16">
        <v>14.2492746220137</v>
      </c>
      <c r="C16">
        <v>23.9408047132238</v>
      </c>
      <c r="D16">
        <v>13.9955142430782</v>
      </c>
      <c r="E16">
        <v>3.4917683616112</v>
      </c>
      <c r="F16">
        <v>82.1070168927256</v>
      </c>
      <c r="G16">
        <v>25.8121343775826</v>
      </c>
      <c r="H16">
        <v>0.314371844872974</v>
      </c>
    </row>
    <row r="17" spans="1:8">
      <c r="A17" t="s">
        <v>208</v>
      </c>
      <c r="B17">
        <v>17.02297577634</v>
      </c>
      <c r="C17">
        <v>22.0573934951208</v>
      </c>
      <c r="D17">
        <v>23.1669465757273</v>
      </c>
      <c r="E17">
        <v>6.22551668640503</v>
      </c>
      <c r="F17">
        <v>186.880035710867</v>
      </c>
      <c r="G17">
        <v>62.0615812132255</v>
      </c>
      <c r="H17">
        <v>0.332093157929639</v>
      </c>
    </row>
    <row r="18" spans="1:8">
      <c r="A18" t="s">
        <v>218</v>
      </c>
      <c r="B18">
        <v>15.8092426545166</v>
      </c>
      <c r="C18">
        <v>23.2046367247435</v>
      </c>
      <c r="D18">
        <v>12.6145148305982</v>
      </c>
      <c r="E18">
        <v>3.37241871390349</v>
      </c>
      <c r="F18">
        <v>62.4418484114611</v>
      </c>
      <c r="G18">
        <v>19.7048006268414</v>
      </c>
      <c r="H18">
        <v>0.315570424773406</v>
      </c>
    </row>
    <row r="19" spans="1:8">
      <c r="A19" t="s">
        <v>228</v>
      </c>
      <c r="B19">
        <v>18.1195850346255</v>
      </c>
      <c r="C19">
        <v>21.4117991196954</v>
      </c>
      <c r="D19">
        <v>21.7648676620768</v>
      </c>
      <c r="E19">
        <v>6.05063742067347</v>
      </c>
      <c r="F19">
        <v>155.618803783849</v>
      </c>
      <c r="G19">
        <v>52.4913093091412</v>
      </c>
      <c r="H19">
        <v>0.33730698368592</v>
      </c>
    </row>
    <row r="20" spans="1:8">
      <c r="A20" t="s">
        <v>238</v>
      </c>
      <c r="B20">
        <v>18.0833682927602</v>
      </c>
      <c r="C20">
        <v>22.2383979264453</v>
      </c>
      <c r="D20">
        <v>11.0281404823109</v>
      </c>
      <c r="E20">
        <v>3.27974399753854</v>
      </c>
      <c r="F20">
        <v>44.4801666119874</v>
      </c>
      <c r="G20">
        <v>14.9474146049366</v>
      </c>
      <c r="H20">
        <v>0.336046731464093</v>
      </c>
    </row>
    <row r="21" spans="1:8">
      <c r="A21" t="s">
        <v>248</v>
      </c>
      <c r="B21">
        <v>19.476584417455</v>
      </c>
      <c r="C21">
        <v>20.6313343622964</v>
      </c>
      <c r="D21">
        <v>20.2484358611119</v>
      </c>
      <c r="E21">
        <v>5.88444938833756</v>
      </c>
      <c r="F21">
        <v>126.215250200931</v>
      </c>
      <c r="G21">
        <v>44.7931367195412</v>
      </c>
      <c r="H21">
        <v>0.354894805883059</v>
      </c>
    </row>
    <row r="22" spans="1:8">
      <c r="A22" t="s">
        <v>258</v>
      </c>
      <c r="B22">
        <v>20.6884941023313</v>
      </c>
      <c r="C22">
        <v>19.1744371664421</v>
      </c>
      <c r="D22">
        <v>11.1351927902964</v>
      </c>
      <c r="E22">
        <v>8.11019967118957</v>
      </c>
      <c r="F22">
        <v>83.6995324737282</v>
      </c>
      <c r="G22">
        <v>52.0707289668999</v>
      </c>
      <c r="H22">
        <v>0.622114932162183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2015-04-04T23:32:45Z</dcterms:created>
  <dcterms:modified xsi:type="dcterms:W3CDTF">2015-04-04T23:32:45Z</dcterms:modified>
</cp:coreProperties>
</file>