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<sst xmlns="http://schemas.openxmlformats.org/spreadsheetml/2006/main" count="512" uniqueCount="261">
  <si>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</si>
  <si>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</si>
  <si>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</si>
  <si>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</si>
  <si>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</si>
  <si>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</si>
  <si>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</si>
  <si>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</si>
  <si>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</si>
  <si>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</si>
  <si>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</si>
  <si>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</si>
  <si>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</si>
  <si>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</si>
  <si>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</si>
  <si>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</si>
  <si>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</si>
  <si>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</si>
  <si>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</si>
  <si>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</si>
  <si>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</si>
  <si>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</si>
  <si>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</si>
  <si>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</si>
  <si>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</si>
  <si>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</si>
  <si>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</si>
  <si>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</si>
  <si>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</si>
  <si>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</si>
  <si>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</si>
  <si>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</si>
  <si>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</si>
  <si>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</si>
  <si>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</si>
  <si>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</si>
  <si>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</si>
  <si>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</si>
  <si>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</si>
  <si>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</si>
  <si>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</si>
  <si>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</si>
  <si>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</si>
  <si>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337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</si>
  <si>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</si>
  <si>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</si>
  <si>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</si>
  <si>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</si>
  <si>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</si>
  <si>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</si>
  <si>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</si>
  <si>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</si>
  <si>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</si>
  <si>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</si>
  <si>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</si>
  <si>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</si>
  <si>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</si>
  <si>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</si>
  <si>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</si>
  <si>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</si>
  <si>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</si>
  <si>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</si>
  <si>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</si>
  <si>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</si>
  <si>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</si>
  <si>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</si>
  <si>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</si>
  <si>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338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</si>
  <si>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</si>
  <si>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</si>
  <si>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</si>
  <si>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</si>
  <si>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</si>
  <si>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</si>
  <si>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</si>
  <si>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</si>
  <si>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</si>
  <si>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</si>
  <si>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</si>
  <si>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</si>
  <si>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</si>
  <si>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</si>
  <si>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</si>
  <si>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</si>
  <si>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</si>
  <si>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</si>
  <si>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</si>
  <si>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</si>
  <si>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</si>
  <si>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</si>
  <si>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</si>
  <si>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</si>
  <si>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</si>
  <si>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</si>
  <si>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</si>
  <si>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</si>
  <si>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</si>
  <si>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</si>
  <si>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341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</si>
  <si>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</si>
  <si>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</si>
  <si>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</si>
  <si>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</si>
  <si>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</si>
  <si>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</si>
  <si>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</si>
  <si>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</si>
  <si>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</si>
  <si>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342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</si>
  <si>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</si>
  <si>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</si>
  <si>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</si>
  <si>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</si>
  <si>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</si>
  <si>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</si>
  <si>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</si>
  <si>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</si>
  <si>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</si>
  <si>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343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</si>
  <si>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</si>
  <si>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</si>
  <si>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</si>
  <si>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</si>
  <si>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</si>
  <si>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</si>
  <si>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</si>
  <si>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</si>
  <si>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</si>
  <si>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344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</si>
  <si>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</si>
  <si>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</si>
  <si>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</si>
  <si>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</si>
  <si>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</si>
  <si>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</si>
  <si>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</si>
  <si>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</si>
  <si>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</si>
  <si>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345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</si>
  <si>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</si>
  <si>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</si>
  <si>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</si>
  <si>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</si>
  <si>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</si>
  <si>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</si>
  <si>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</si>
  <si>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</si>
  <si>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</si>
  <si>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346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</si>
  <si>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</si>
  <si>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</si>
  <si>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</si>
  <si>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</si>
  <si>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</si>
  <si>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</si>
  <si>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</si>
  <si>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</si>
  <si>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</si>
  <si>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347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</si>
  <si>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</si>
  <si>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</si>
  <si>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</si>
  <si>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</si>
  <si>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</si>
  <si>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</si>
  <si>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</si>
  <si>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</si>
  <si>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</si>
  <si>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348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</si>
  <si>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</si>
  <si>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</si>
  <si>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</si>
  <si>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</si>
  <si>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</si>
  <si>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</si>
  <si>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</si>
  <si>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</si>
  <si>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</si>
  <si>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349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</si>
  <si>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</si>
  <si>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</si>
  <si>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</si>
  <si>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</si>
  <si>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</si>
  <si>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</si>
  <si>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</si>
  <si>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</si>
  <si>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</si>
  <si>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350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</si>
  <si>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</si>
  <si>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</si>
  <si>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</si>
  <si>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</si>
  <si>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</si>
  <si>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</si>
  <si>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</si>
  <si>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</si>
  <si>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</si>
  <si>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351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</si>
  <si>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</si>
  <si>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</si>
  <si>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</si>
  <si>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</si>
  <si>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</si>
  <si>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</si>
  <si>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</si>
  <si>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</si>
  <si>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</si>
  <si>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352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</si>
  <si>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</si>
  <si>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</si>
  <si>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</si>
  <si>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</si>
  <si>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</si>
  <si>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</si>
  <si>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</si>
  <si>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</si>
  <si>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</si>
  <si>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353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</si>
  <si>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</si>
  <si>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</si>
  <si>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</si>
  <si>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</si>
  <si>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</si>
  <si>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</si>
  <si>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</si>
  <si>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</si>
  <si>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</si>
  <si>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354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</si>
  <si>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</si>
  <si>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</si>
  <si>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</si>
  <si>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</si>
  <si>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</si>
  <si>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</si>
  <si>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</si>
  <si>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</si>
  <si>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</si>
  <si>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355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</si>
  <si>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</si>
  <si>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</si>
  <si>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</si>
  <si>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</si>
  <si>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</si>
  <si>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</si>
  <si>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</si>
  <si>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</si>
  <si>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</si>
  <si>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356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</si>
  <si>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</si>
  <si>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</si>
  <si>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</si>
  <si>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</si>
  <si>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</si>
  <si>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</si>
  <si>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</si>
  <si>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</si>
  <si>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</si>
  <si>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357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</si>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</sst>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Main!$B$2:$B$751</c:f>
              <c:numCache>
                <c:formatCode>General</c:formatCode>
                <c:ptCount val="750"/>
                <c:pt idx="0">
                  <c:v>6506568.1383514</c:v>
                </c:pt>
                <c:pt idx="1">
                  <c:v>20168250.7720368</c:v>
                </c:pt>
                <c:pt idx="2">
                  <c:v>18977826.4436068</c:v>
                </c:pt>
                <c:pt idx="3">
                  <c:v>18103147.4444507</c:v>
                </c:pt>
                <c:pt idx="4">
                  <c:v>17872790.7372009</c:v>
                </c:pt>
                <c:pt idx="5">
                  <c:v>17475543.2687882</c:v>
                </c:pt>
                <c:pt idx="6">
                  <c:v>17284367.0740203</c:v>
                </c:pt>
                <c:pt idx="7">
                  <c:v>16917138.0643165</c:v>
                </c:pt>
                <c:pt idx="8">
                  <c:v>16742410.8120581</c:v>
                </c:pt>
                <c:pt idx="9">
                  <c:v>16389307.2650434</c:v>
                </c:pt>
                <c:pt idx="10">
                  <c:v>16223271.0621348</c:v>
                </c:pt>
                <c:pt idx="11">
                  <c:v>15878156.6495056</c:v>
                </c:pt>
                <c:pt idx="12">
                  <c:v>15717283.0983224</c:v>
                </c:pt>
                <c:pt idx="13">
                  <c:v>15377078.2882519</c:v>
                </c:pt>
                <c:pt idx="14">
                  <c:v>15219650.454611</c:v>
                </c:pt>
                <c:pt idx="15">
                  <c:v>14883321.3600088</c:v>
                </c:pt>
                <c:pt idx="16">
                  <c:v>14728295.759397</c:v>
                </c:pt>
                <c:pt idx="17">
                  <c:v>14395124.6765848</c:v>
                </c:pt>
                <c:pt idx="18">
                  <c:v>14241708.0941192</c:v>
                </c:pt>
                <c:pt idx="19">
                  <c:v>13910733.8194199</c:v>
                </c:pt>
                <c:pt idx="20">
                  <c:v>13758702.5482266</c:v>
                </c:pt>
                <c:pt idx="21">
                  <c:v>13430444.0843928</c:v>
                </c:pt>
                <c:pt idx="22">
                  <c:v>12946828.4560081</c:v>
                </c:pt>
                <c:pt idx="23">
                  <c:v>12148078.0139869</c:v>
                </c:pt>
                <c:pt idx="24">
                  <c:v>11756512.6831693</c:v>
                </c:pt>
                <c:pt idx="25">
                  <c:v>11439075.651934</c:v>
                </c:pt>
                <c:pt idx="26">
                  <c:v>11374979.917753</c:v>
                </c:pt>
                <c:pt idx="27">
                  <c:v>11374154.8578975</c:v>
                </c:pt>
                <c:pt idx="28">
                  <c:v>11227904.907438</c:v>
                </c:pt>
                <c:pt idx="29">
                  <c:v>11225895.9790914</c:v>
                </c:pt>
                <c:pt idx="30">
                  <c:v>11088114.744413</c:v>
                </c:pt>
                <c:pt idx="31">
                  <c:v>11085240.9294578</c:v>
                </c:pt>
                <c:pt idx="32">
                  <c:v>10949551.1296464</c:v>
                </c:pt>
                <c:pt idx="33">
                  <c:v>10946004.5117531</c:v>
                </c:pt>
                <c:pt idx="34">
                  <c:v>10810788.4611049</c:v>
                </c:pt>
                <c:pt idx="35">
                  <c:v>10806687.5586398</c:v>
                </c:pt>
                <c:pt idx="36">
                  <c:v>10671718.5104515</c:v>
                </c:pt>
                <c:pt idx="37">
                  <c:v>10667183.2199841</c:v>
                </c:pt>
                <c:pt idx="38">
                  <c:v>10533149.7451529</c:v>
                </c:pt>
                <c:pt idx="39">
                  <c:v>10528275.9065639</c:v>
                </c:pt>
                <c:pt idx="40">
                  <c:v>10395854.3078296</c:v>
                </c:pt>
                <c:pt idx="41">
                  <c:v>10390697.5789655</c:v>
                </c:pt>
                <c:pt idx="42">
                  <c:v>10260349.5374413</c:v>
                </c:pt>
                <c:pt idx="43">
                  <c:v>10269544.0313352</c:v>
                </c:pt>
                <c:pt idx="44">
                  <c:v>10022580.2939611</c:v>
                </c:pt>
                <c:pt idx="45">
                  <c:v>9759006.90302899</c:v>
                </c:pt>
                <c:pt idx="46">
                  <c:v>9579422.3602067</c:v>
                </c:pt>
                <c:pt idx="47">
                  <c:v>9428436.3074077</c:v>
                </c:pt>
                <c:pt idx="48">
                  <c:v>9307609.5738604</c:v>
                </c:pt>
                <c:pt idx="49">
                  <c:v>9274359.32729336</c:v>
                </c:pt>
                <c:pt idx="50">
                  <c:v>9275549.14797355</c:v>
                </c:pt>
                <c:pt idx="51">
                  <c:v>9205128.98363549</c:v>
                </c:pt>
                <c:pt idx="52">
                  <c:v>9207223.37965889</c:v>
                </c:pt>
                <c:pt idx="53">
                  <c:v>9136860.4100219</c:v>
                </c:pt>
                <c:pt idx="54">
                  <c:v>9139299.10782768</c:v>
                </c:pt>
                <c:pt idx="55">
                  <c:v>9067777.75020834</c:v>
                </c:pt>
                <c:pt idx="56">
                  <c:v>9070280.463458</c:v>
                </c:pt>
                <c:pt idx="57">
                  <c:v>8998242.64117455</c:v>
                </c:pt>
                <c:pt idx="58">
                  <c:v>8971331.73937511</c:v>
                </c:pt>
                <c:pt idx="59">
                  <c:v>8973574.7747142</c:v>
                </c:pt>
                <c:pt idx="60">
                  <c:v>8909218.53706386</c:v>
                </c:pt>
                <c:pt idx="61">
                  <c:v>8911144.47082254</c:v>
                </c:pt>
                <c:pt idx="62">
                  <c:v>8842578.66568566</c:v>
                </c:pt>
                <c:pt idx="63">
                  <c:v>8779073.37209807</c:v>
                </c:pt>
                <c:pt idx="64">
                  <c:v>8756385.65127959</c:v>
                </c:pt>
                <c:pt idx="65">
                  <c:v>8757793.33731424</c:v>
                </c:pt>
                <c:pt idx="66">
                  <c:v>8701738.75787452</c:v>
                </c:pt>
                <c:pt idx="67">
                  <c:v>8686480.02880424</c:v>
                </c:pt>
                <c:pt idx="68">
                  <c:v>8571509.58356181</c:v>
                </c:pt>
                <c:pt idx="69">
                  <c:v>8489435.43403154</c:v>
                </c:pt>
                <c:pt idx="70">
                  <c:v>8414297.40275826</c:v>
                </c:pt>
                <c:pt idx="71">
                  <c:v>8394784.48482246</c:v>
                </c:pt>
                <c:pt idx="72">
                  <c:v>8398688.05431701</c:v>
                </c:pt>
                <c:pt idx="73">
                  <c:v>8368137.72332649</c:v>
                </c:pt>
                <c:pt idx="74">
                  <c:v>8372521.91743263</c:v>
                </c:pt>
                <c:pt idx="75">
                  <c:v>8317606.27589506</c:v>
                </c:pt>
                <c:pt idx="76">
                  <c:v>8267849.44433733</c:v>
                </c:pt>
                <c:pt idx="77">
                  <c:v>8253961.85539093</c:v>
                </c:pt>
                <c:pt idx="78">
                  <c:v>8258026.81278236</c:v>
                </c:pt>
                <c:pt idx="79">
                  <c:v>8204723.89805739</c:v>
                </c:pt>
                <c:pt idx="80">
                  <c:v>8156369.97914567</c:v>
                </c:pt>
                <c:pt idx="81">
                  <c:v>8140036.49207556</c:v>
                </c:pt>
                <c:pt idx="82">
                  <c:v>8143730.83151487</c:v>
                </c:pt>
                <c:pt idx="83">
                  <c:v>8098108.39789158</c:v>
                </c:pt>
                <c:pt idx="84">
                  <c:v>8085506.42994058</c:v>
                </c:pt>
                <c:pt idx="85">
                  <c:v>8083885.60647093</c:v>
                </c:pt>
                <c:pt idx="86">
                  <c:v>8035171.94785877</c:v>
                </c:pt>
                <c:pt idx="87">
                  <c:v>8025878.26730249</c:v>
                </c:pt>
                <c:pt idx="88">
                  <c:v>8027580.93109595</c:v>
                </c:pt>
                <c:pt idx="89">
                  <c:v>8015376.15961978</c:v>
                </c:pt>
                <c:pt idx="90">
                  <c:v>8012013.60417147</c:v>
                </c:pt>
                <c:pt idx="91">
                  <c:v>7955466.43332633</c:v>
                </c:pt>
                <c:pt idx="92">
                  <c:v>7909946.58761412</c:v>
                </c:pt>
                <c:pt idx="93">
                  <c:v>7888956.63893933</c:v>
                </c:pt>
                <c:pt idx="94">
                  <c:v>7878669.72731869</c:v>
                </c:pt>
                <c:pt idx="95">
                  <c:v>7878691.92478498</c:v>
                </c:pt>
                <c:pt idx="96">
                  <c:v>7859253.57393891</c:v>
                </c:pt>
                <c:pt idx="97">
                  <c:v>7853367.07815219</c:v>
                </c:pt>
                <c:pt idx="98">
                  <c:v>7853963.74101607</c:v>
                </c:pt>
                <c:pt idx="99">
                  <c:v>7813850.43183047</c:v>
                </c:pt>
                <c:pt idx="100">
                  <c:v>7794825.81780805</c:v>
                </c:pt>
                <c:pt idx="101">
                  <c:v>7782014.79702489</c:v>
                </c:pt>
                <c:pt idx="102">
                  <c:v>7782211.74756452</c:v>
                </c:pt>
                <c:pt idx="103">
                  <c:v>7745044.05452692</c:v>
                </c:pt>
                <c:pt idx="104">
                  <c:v>7728863.93542675</c:v>
                </c:pt>
                <c:pt idx="105">
                  <c:v>7724204.39327284</c:v>
                </c:pt>
                <c:pt idx="106">
                  <c:v>7724035.57368675</c:v>
                </c:pt>
                <c:pt idx="107">
                  <c:v>7701188.39648061</c:v>
                </c:pt>
                <c:pt idx="108">
                  <c:v>7674478.67080564</c:v>
                </c:pt>
                <c:pt idx="109">
                  <c:v>7653947.51206988</c:v>
                </c:pt>
                <c:pt idx="110">
                  <c:v>7633110.95464519</c:v>
                </c:pt>
                <c:pt idx="111">
                  <c:v>7629798.14451182</c:v>
                </c:pt>
                <c:pt idx="112">
                  <c:v>7630361.4446316</c:v>
                </c:pt>
                <c:pt idx="113">
                  <c:v>7624445.99474193</c:v>
                </c:pt>
                <c:pt idx="114">
                  <c:v>7623420.74072483</c:v>
                </c:pt>
                <c:pt idx="115">
                  <c:v>7594789.90208658</c:v>
                </c:pt>
                <c:pt idx="116">
                  <c:v>7578567.5887845</c:v>
                </c:pt>
                <c:pt idx="117">
                  <c:v>7572445.304309</c:v>
                </c:pt>
                <c:pt idx="118">
                  <c:v>7573077.10403041</c:v>
                </c:pt>
                <c:pt idx="119">
                  <c:v>7561288.55296614</c:v>
                </c:pt>
                <c:pt idx="120">
                  <c:v>7558530.9641644</c:v>
                </c:pt>
                <c:pt idx="121">
                  <c:v>7559797.43905057</c:v>
                </c:pt>
                <c:pt idx="122">
                  <c:v>7537413.3862055</c:v>
                </c:pt>
                <c:pt idx="123">
                  <c:v>7526337.1770959</c:v>
                </c:pt>
                <c:pt idx="124">
                  <c:v>7514155.6974036</c:v>
                </c:pt>
                <c:pt idx="125">
                  <c:v>7494916.59081006</c:v>
                </c:pt>
                <c:pt idx="126">
                  <c:v>7485809.79797392</c:v>
                </c:pt>
                <c:pt idx="127">
                  <c:v>7479450.83946475</c:v>
                </c:pt>
                <c:pt idx="128">
                  <c:v>7479784.81032277</c:v>
                </c:pt>
                <c:pt idx="129">
                  <c:v>7467646.53710161</c:v>
                </c:pt>
                <c:pt idx="130">
                  <c:v>7453779.98568026</c:v>
                </c:pt>
                <c:pt idx="131">
                  <c:v>7443466.89931595</c:v>
                </c:pt>
                <c:pt idx="132">
                  <c:v>7433146.24353384</c:v>
                </c:pt>
                <c:pt idx="133">
                  <c:v>7423016.80448632</c:v>
                </c:pt>
                <c:pt idx="134">
                  <c:v>7413088.72206673</c:v>
                </c:pt>
                <c:pt idx="135">
                  <c:v>7410786.71394432</c:v>
                </c:pt>
                <c:pt idx="136">
                  <c:v>7411035.59620168</c:v>
                </c:pt>
                <c:pt idx="137">
                  <c:v>7408682.36246875</c:v>
                </c:pt>
                <c:pt idx="138">
                  <c:v>7408406.53923938</c:v>
                </c:pt>
                <c:pt idx="139">
                  <c:v>7395800.46137784</c:v>
                </c:pt>
                <c:pt idx="140">
                  <c:v>7391744.33771885</c:v>
                </c:pt>
                <c:pt idx="141">
                  <c:v>7391971.95273966</c:v>
                </c:pt>
                <c:pt idx="142">
                  <c:v>7386262.35466368</c:v>
                </c:pt>
                <c:pt idx="143">
                  <c:v>7382761.95360731</c:v>
                </c:pt>
                <c:pt idx="144">
                  <c:v>7382636.5363942</c:v>
                </c:pt>
                <c:pt idx="145">
                  <c:v>7372407.92143819</c:v>
                </c:pt>
                <c:pt idx="146">
                  <c:v>7366460.13478823</c:v>
                </c:pt>
                <c:pt idx="147">
                  <c:v>7356692.18356213</c:v>
                </c:pt>
                <c:pt idx="148">
                  <c:v>7351862.4507537</c:v>
                </c:pt>
                <c:pt idx="149">
                  <c:v>7348731.25284091</c:v>
                </c:pt>
                <c:pt idx="150">
                  <c:v>7348782.32114158</c:v>
                </c:pt>
                <c:pt idx="151">
                  <c:v>7342648.50476878</c:v>
                </c:pt>
                <c:pt idx="152">
                  <c:v>7335551.22585516</c:v>
                </c:pt>
                <c:pt idx="153">
                  <c:v>7330223.05674132</c:v>
                </c:pt>
                <c:pt idx="154">
                  <c:v>7325015.41760296</c:v>
                </c:pt>
                <c:pt idx="155">
                  <c:v>7320192.79550872</c:v>
                </c:pt>
                <c:pt idx="156">
                  <c:v>7315354.07326305</c:v>
                </c:pt>
                <c:pt idx="157">
                  <c:v>7311780.17737062</c:v>
                </c:pt>
                <c:pt idx="158">
                  <c:v>7308056.70003129</c:v>
                </c:pt>
                <c:pt idx="159">
                  <c:v>7306940.61137238</c:v>
                </c:pt>
                <c:pt idx="160">
                  <c:v>7307143.93851871</c:v>
                </c:pt>
                <c:pt idx="161">
                  <c:v>7305747.75251195</c:v>
                </c:pt>
                <c:pt idx="162">
                  <c:v>7305940.51746779</c:v>
                </c:pt>
                <c:pt idx="163">
                  <c:v>7301783.39939119</c:v>
                </c:pt>
                <c:pt idx="164">
                  <c:v>7299605.5864186</c:v>
                </c:pt>
                <c:pt idx="165">
                  <c:v>7299636.07150718</c:v>
                </c:pt>
                <c:pt idx="166">
                  <c:v>7298375.38192418</c:v>
                </c:pt>
                <c:pt idx="167">
                  <c:v>7298418.67891329</c:v>
                </c:pt>
                <c:pt idx="168">
                  <c:v>7293937.23161907</c:v>
                </c:pt>
                <c:pt idx="169">
                  <c:v>7289957.45872442</c:v>
                </c:pt>
                <c:pt idx="170">
                  <c:v>7287841.27503961</c:v>
                </c:pt>
                <c:pt idx="171">
                  <c:v>7286734.8419858</c:v>
                </c:pt>
                <c:pt idx="172">
                  <c:v>7287003.18781595</c:v>
                </c:pt>
                <c:pt idx="173">
                  <c:v>7284364.55293271</c:v>
                </c:pt>
                <c:pt idx="174">
                  <c:v>7281695.25090334</c:v>
                </c:pt>
                <c:pt idx="175">
                  <c:v>7279729.68896</c:v>
                </c:pt>
                <c:pt idx="176">
                  <c:v>7277788.56169609</c:v>
                </c:pt>
                <c:pt idx="177">
                  <c:v>7275934.28533028</c:v>
                </c:pt>
                <c:pt idx="178">
                  <c:v>7274130.0338218</c:v>
                </c:pt>
                <c:pt idx="179">
                  <c:v>7272769.22936788</c:v>
                </c:pt>
                <c:pt idx="180">
                  <c:v>7272016.26945674</c:v>
                </c:pt>
                <c:pt idx="181">
                  <c:v>7271976.75352366</c:v>
                </c:pt>
                <c:pt idx="182">
                  <c:v>7271242.18789043</c:v>
                </c:pt>
                <c:pt idx="183">
                  <c:v>7271307.40655838</c:v>
                </c:pt>
                <c:pt idx="184">
                  <c:v>7270981.4733651</c:v>
                </c:pt>
                <c:pt idx="185">
                  <c:v>7270945.34252817</c:v>
                </c:pt>
                <c:pt idx="186">
                  <c:v>7269171.37916122</c:v>
                </c:pt>
                <c:pt idx="187">
                  <c:v>7269005.13156051</c:v>
                </c:pt>
                <c:pt idx="188">
                  <c:v>7269093.15712968</c:v>
                </c:pt>
                <c:pt idx="189">
                  <c:v>7268396.63151799</c:v>
                </c:pt>
                <c:pt idx="190">
                  <c:v>7268335.47242868</c:v>
                </c:pt>
                <c:pt idx="191">
                  <c:v>7266799.59677442</c:v>
                </c:pt>
                <c:pt idx="192">
                  <c:v>7266324.28007214</c:v>
                </c:pt>
                <c:pt idx="193">
                  <c:v>7266289.84349101</c:v>
                </c:pt>
                <c:pt idx="194">
                  <c:v>7265919.28935438</c:v>
                </c:pt>
                <c:pt idx="195">
                  <c:v>7265949.18585823</c:v>
                </c:pt>
                <c:pt idx="196">
                  <c:v>7264947.68231555</c:v>
                </c:pt>
                <c:pt idx="197">
                  <c:v>7264362.86867244</c:v>
                </c:pt>
                <c:pt idx="198">
                  <c:v>7263925.2627897</c:v>
                </c:pt>
                <c:pt idx="199">
                  <c:v>7263446.60699967</c:v>
                </c:pt>
                <c:pt idx="200">
                  <c:v>7262953.51301655</c:v>
                </c:pt>
                <c:pt idx="201">
                  <c:v>7262663.55403964</c:v>
                </c:pt>
                <c:pt idx="202">
                  <c:v>7262695.11110618</c:v>
                </c:pt>
                <c:pt idx="203">
                  <c:v>7262331.81422308</c:v>
                </c:pt>
                <c:pt idx="204">
                  <c:v>7262473.8341071</c:v>
                </c:pt>
                <c:pt idx="205">
                  <c:v>7262354.5860596</c:v>
                </c:pt>
                <c:pt idx="206">
                  <c:v>7262288.41596463</c:v>
                </c:pt>
                <c:pt idx="207">
                  <c:v>7262110.09593751</c:v>
                </c:pt>
                <c:pt idx="208">
                  <c:v>7262215.49985479</c:v>
                </c:pt>
                <c:pt idx="209">
                  <c:v>7261937.86783888</c:v>
                </c:pt>
                <c:pt idx="210">
                  <c:v>7262059.1395075</c:v>
                </c:pt>
                <c:pt idx="211">
                  <c:v>7262066.45415935</c:v>
                </c:pt>
                <c:pt idx="212">
                  <c:v>7261944.07582118</c:v>
                </c:pt>
                <c:pt idx="213">
                  <c:v>7261742.16235464</c:v>
                </c:pt>
                <c:pt idx="214">
                  <c:v>7261627.33445377</c:v>
                </c:pt>
                <c:pt idx="215">
                  <c:v>7261644.41770233</c:v>
                </c:pt>
                <c:pt idx="216">
                  <c:v>7261814.32550476</c:v>
                </c:pt>
                <c:pt idx="217">
                  <c:v>7261651.1122322</c:v>
                </c:pt>
                <c:pt idx="218">
                  <c:v>7261545.35238014</c:v>
                </c:pt>
                <c:pt idx="219">
                  <c:v>7261605.37255381</c:v>
                </c:pt>
                <c:pt idx="220">
                  <c:v>7261631.41639064</c:v>
                </c:pt>
                <c:pt idx="221">
                  <c:v>7261487.51218051</c:v>
                </c:pt>
                <c:pt idx="222">
                  <c:v>7261835.48019081</c:v>
                </c:pt>
                <c:pt idx="223">
                  <c:v>7261499.8197353</c:v>
                </c:pt>
                <c:pt idx="224">
                  <c:v>7261606.48964816</c:v>
                </c:pt>
                <c:pt idx="225">
                  <c:v>7261692.42253957</c:v>
                </c:pt>
                <c:pt idx="226">
                  <c:v>7261652.14380957</c:v>
                </c:pt>
                <c:pt idx="227">
                  <c:v>7261561.06552134</c:v>
                </c:pt>
                <c:pt idx="228">
                  <c:v>7261570.55955179</c:v>
                </c:pt>
                <c:pt idx="229">
                  <c:v>7261495.66909674</c:v>
                </c:pt>
                <c:pt idx="230">
                  <c:v>7261446.28686769</c:v>
                </c:pt>
                <c:pt idx="231">
                  <c:v>7261557.16796003</c:v>
                </c:pt>
                <c:pt idx="232">
                  <c:v>7261462.29656837</c:v>
                </c:pt>
                <c:pt idx="233">
                  <c:v>7261558.28204835</c:v>
                </c:pt>
                <c:pt idx="234">
                  <c:v>7261595.74364202</c:v>
                </c:pt>
                <c:pt idx="235">
                  <c:v>7261490.85637052</c:v>
                </c:pt>
                <c:pt idx="236">
                  <c:v>7261571.16591137</c:v>
                </c:pt>
                <c:pt idx="237">
                  <c:v>7261465.88872829</c:v>
                </c:pt>
                <c:pt idx="238">
                  <c:v>7261461.0249832</c:v>
                </c:pt>
                <c:pt idx="239">
                  <c:v>7261433.73448531</c:v>
                </c:pt>
                <c:pt idx="240">
                  <c:v>7261430.00467667</c:v>
                </c:pt>
                <c:pt idx="241">
                  <c:v>7261451.84264201</c:v>
                </c:pt>
                <c:pt idx="242">
                  <c:v>7261414.25261406</c:v>
                </c:pt>
                <c:pt idx="243">
                  <c:v>7261347.51315724</c:v>
                </c:pt>
                <c:pt idx="244">
                  <c:v>7261384.41116782</c:v>
                </c:pt>
                <c:pt idx="245">
                  <c:v>7261363.31032672</c:v>
                </c:pt>
                <c:pt idx="246">
                  <c:v>7261312.17779839</c:v>
                </c:pt>
                <c:pt idx="247">
                  <c:v>7261335.21951229</c:v>
                </c:pt>
                <c:pt idx="248">
                  <c:v>7261341.12139412</c:v>
                </c:pt>
                <c:pt idx="249">
                  <c:v>7261363.76254475</c:v>
                </c:pt>
                <c:pt idx="250">
                  <c:v>7261320.59489333</c:v>
                </c:pt>
                <c:pt idx="251">
                  <c:v>7261354.07040581</c:v>
                </c:pt>
                <c:pt idx="252">
                  <c:v>7261292.78359994</c:v>
                </c:pt>
                <c:pt idx="253">
                  <c:v>7261256.15217082</c:v>
                </c:pt>
                <c:pt idx="254">
                  <c:v>7261299.98273613</c:v>
                </c:pt>
                <c:pt idx="255">
                  <c:v>7261221.30266163</c:v>
                </c:pt>
                <c:pt idx="256">
                  <c:v>7261223.22772205</c:v>
                </c:pt>
                <c:pt idx="257">
                  <c:v>7261247.01221193</c:v>
                </c:pt>
                <c:pt idx="258">
                  <c:v>7261227.38537867</c:v>
                </c:pt>
                <c:pt idx="259">
                  <c:v>7261224.59176215</c:v>
                </c:pt>
                <c:pt idx="260">
                  <c:v>7261247.81125691</c:v>
                </c:pt>
                <c:pt idx="261">
                  <c:v>7261241.67042738</c:v>
                </c:pt>
                <c:pt idx="262">
                  <c:v>7261224.54843136</c:v>
                </c:pt>
                <c:pt idx="263">
                  <c:v>7261197.80309917</c:v>
                </c:pt>
                <c:pt idx="264">
                  <c:v>7261207.46434712</c:v>
                </c:pt>
                <c:pt idx="265">
                  <c:v>7261235.40811044</c:v>
                </c:pt>
                <c:pt idx="266">
                  <c:v>7261198.39913427</c:v>
                </c:pt>
                <c:pt idx="267">
                  <c:v>7261189.99147364</c:v>
                </c:pt>
                <c:pt idx="268">
                  <c:v>7261189.31742737</c:v>
                </c:pt>
                <c:pt idx="269">
                  <c:v>7261239.33688147</c:v>
                </c:pt>
                <c:pt idx="270">
                  <c:v>7261187.33823606</c:v>
                </c:pt>
                <c:pt idx="271">
                  <c:v>7261255.04507982</c:v>
                </c:pt>
                <c:pt idx="272">
                  <c:v>7261203.47380569</c:v>
                </c:pt>
                <c:pt idx="273">
                  <c:v>7261231.82222614</c:v>
                </c:pt>
                <c:pt idx="274">
                  <c:v>7261184.40198024</c:v>
                </c:pt>
                <c:pt idx="275">
                  <c:v>7261185.82613355</c:v>
                </c:pt>
                <c:pt idx="276">
                  <c:v>7261217.30820287</c:v>
                </c:pt>
                <c:pt idx="277">
                  <c:v>7261188.47520246</c:v>
                </c:pt>
                <c:pt idx="278">
                  <c:v>7261193.37657958</c:v>
                </c:pt>
                <c:pt idx="279">
                  <c:v>7261181.3538663</c:v>
                </c:pt>
                <c:pt idx="280">
                  <c:v>7261170.90966425</c:v>
                </c:pt>
                <c:pt idx="281">
                  <c:v>7261183.54144699</c:v>
                </c:pt>
                <c:pt idx="282">
                  <c:v>7261182.62088573</c:v>
                </c:pt>
                <c:pt idx="283">
                  <c:v>7261171.38217522</c:v>
                </c:pt>
                <c:pt idx="284">
                  <c:v>7261189.00308217</c:v>
                </c:pt>
                <c:pt idx="285">
                  <c:v>7261167.93636154</c:v>
                </c:pt>
                <c:pt idx="286">
                  <c:v>7261166.7570284</c:v>
                </c:pt>
                <c:pt idx="287">
                  <c:v>7261176.7653305</c:v>
                </c:pt>
                <c:pt idx="288">
                  <c:v>7261178.66761767</c:v>
                </c:pt>
                <c:pt idx="289">
                  <c:v>7261161.24765459</c:v>
                </c:pt>
                <c:pt idx="290">
                  <c:v>7261152.66489544</c:v>
                </c:pt>
                <c:pt idx="291">
                  <c:v>7261160.53525451</c:v>
                </c:pt>
                <c:pt idx="292">
                  <c:v>7261147.63007587</c:v>
                </c:pt>
                <c:pt idx="293">
                  <c:v>7261159.71862151</c:v>
                </c:pt>
                <c:pt idx="294">
                  <c:v>7261129.81832661</c:v>
                </c:pt>
                <c:pt idx="295">
                  <c:v>7261133.66787097</c:v>
                </c:pt>
                <c:pt idx="296">
                  <c:v>7261142.22793761</c:v>
                </c:pt>
                <c:pt idx="297">
                  <c:v>7261138.16359485</c:v>
                </c:pt>
                <c:pt idx="298">
                  <c:v>7261137.83527296</c:v>
                </c:pt>
                <c:pt idx="299">
                  <c:v>7261131.69134572</c:v>
                </c:pt>
                <c:pt idx="300">
                  <c:v>7261127.37342948</c:v>
                </c:pt>
                <c:pt idx="301">
                  <c:v>7261133.85402444</c:v>
                </c:pt>
                <c:pt idx="302">
                  <c:v>7261122.66971804</c:v>
                </c:pt>
                <c:pt idx="303">
                  <c:v>7261127.63709393</c:v>
                </c:pt>
                <c:pt idx="304">
                  <c:v>7261127.23284111</c:v>
                </c:pt>
                <c:pt idx="305">
                  <c:v>7261124.06091544</c:v>
                </c:pt>
                <c:pt idx="306">
                  <c:v>7261131.73330346</c:v>
                </c:pt>
                <c:pt idx="307">
                  <c:v>7261125.78156507</c:v>
                </c:pt>
                <c:pt idx="308">
                  <c:v>7261116.38678459</c:v>
                </c:pt>
                <c:pt idx="309">
                  <c:v>7261122.28454586</c:v>
                </c:pt>
                <c:pt idx="310">
                  <c:v>7261124.49938434</c:v>
                </c:pt>
                <c:pt idx="311">
                  <c:v>7261116.34970773</c:v>
                </c:pt>
                <c:pt idx="312">
                  <c:v>7261115.23769335</c:v>
                </c:pt>
                <c:pt idx="313">
                  <c:v>7261120.63525931</c:v>
                </c:pt>
                <c:pt idx="314">
                  <c:v>7261124.61650327</c:v>
                </c:pt>
                <c:pt idx="315">
                  <c:v>7261118.16253561</c:v>
                </c:pt>
                <c:pt idx="316">
                  <c:v>7261132.88004733</c:v>
                </c:pt>
                <c:pt idx="317">
                  <c:v>7261122.1533414</c:v>
                </c:pt>
                <c:pt idx="318">
                  <c:v>7261119.42298025</c:v>
                </c:pt>
                <c:pt idx="319">
                  <c:v>7261118.70392952</c:v>
                </c:pt>
                <c:pt idx="320">
                  <c:v>7261128.2703196</c:v>
                </c:pt>
                <c:pt idx="321">
                  <c:v>7261119.0682177</c:v>
                </c:pt>
                <c:pt idx="322">
                  <c:v>7261122.53851319</c:v>
                </c:pt>
                <c:pt idx="323">
                  <c:v>7261122.34408341</c:v>
                </c:pt>
                <c:pt idx="324">
                  <c:v>7261116.00226869</c:v>
                </c:pt>
                <c:pt idx="325">
                  <c:v>7261115.19841245</c:v>
                </c:pt>
                <c:pt idx="326">
                  <c:v>7261122.42331156</c:v>
                </c:pt>
                <c:pt idx="327">
                  <c:v>7261112.92304782</c:v>
                </c:pt>
                <c:pt idx="328">
                  <c:v>7261128.87507815</c:v>
                </c:pt>
                <c:pt idx="329">
                  <c:v>7261112.5885191</c:v>
                </c:pt>
                <c:pt idx="330">
                  <c:v>7261113.1760043</c:v>
                </c:pt>
                <c:pt idx="331">
                  <c:v>7261112.35516487</c:v>
                </c:pt>
                <c:pt idx="332">
                  <c:v>7261112.41417901</c:v>
                </c:pt>
                <c:pt idx="333">
                  <c:v>7261107.44771717</c:v>
                </c:pt>
                <c:pt idx="334">
                  <c:v>7261108.18187304</c:v>
                </c:pt>
                <c:pt idx="335">
                  <c:v>7261110.15674534</c:v>
                </c:pt>
                <c:pt idx="336">
                  <c:v>7261109.51906254</c:v>
                </c:pt>
                <c:pt idx="337">
                  <c:v>7261108.50542866</c:v>
                </c:pt>
                <c:pt idx="338">
                  <c:v>7261110.09520798</c:v>
                </c:pt>
                <c:pt idx="339">
                  <c:v>7261106.10474908</c:v>
                </c:pt>
                <c:pt idx="340">
                  <c:v>7261106.77520464</c:v>
                </c:pt>
                <c:pt idx="341">
                  <c:v>7261112.50303946</c:v>
                </c:pt>
                <c:pt idx="342">
                  <c:v>7261105.96856571</c:v>
                </c:pt>
                <c:pt idx="343">
                  <c:v>7261102.26878131</c:v>
                </c:pt>
                <c:pt idx="344">
                  <c:v>7261105.46133851</c:v>
                </c:pt>
                <c:pt idx="345">
                  <c:v>7261102.87839973</c:v>
                </c:pt>
                <c:pt idx="346">
                  <c:v>7261104.74106674</c:v>
                </c:pt>
                <c:pt idx="347">
                  <c:v>7261103.4002545</c:v>
                </c:pt>
                <c:pt idx="348">
                  <c:v>7261105.48681655</c:v>
                </c:pt>
                <c:pt idx="349">
                  <c:v>7261102.1683596</c:v>
                </c:pt>
                <c:pt idx="350">
                  <c:v>7261101.74855603</c:v>
                </c:pt>
                <c:pt idx="351">
                  <c:v>7261102.75819123</c:v>
                </c:pt>
                <c:pt idx="352">
                  <c:v>7261104.15553063</c:v>
                </c:pt>
                <c:pt idx="353">
                  <c:v>7261103.2165978</c:v>
                </c:pt>
                <c:pt idx="354">
                  <c:v>7261104.8150655</c:v>
                </c:pt>
                <c:pt idx="355">
                  <c:v>7261102.24870898</c:v>
                </c:pt>
                <c:pt idx="356">
                  <c:v>7261102.9897197</c:v>
                </c:pt>
                <c:pt idx="357">
                  <c:v>7261101.78318239</c:v>
                </c:pt>
                <c:pt idx="358">
                  <c:v>7261103.60767802</c:v>
                </c:pt>
                <c:pt idx="359">
                  <c:v>7261103.20206969</c:v>
                </c:pt>
                <c:pt idx="360">
                  <c:v>7261104.84793429</c:v>
                </c:pt>
                <c:pt idx="361">
                  <c:v>7261102.42516364</c:v>
                </c:pt>
                <c:pt idx="362">
                  <c:v>7261104.65992418</c:v>
                </c:pt>
                <c:pt idx="363">
                  <c:v>7261102.32758288</c:v>
                </c:pt>
                <c:pt idx="364">
                  <c:v>7261102.10635319</c:v>
                </c:pt>
                <c:pt idx="365">
                  <c:v>7261101.36963957</c:v>
                </c:pt>
                <c:pt idx="366">
                  <c:v>7261101.44635712</c:v>
                </c:pt>
                <c:pt idx="367">
                  <c:v>7261101.76147112</c:v>
                </c:pt>
                <c:pt idx="368">
                  <c:v>7261101.8098629</c:v>
                </c:pt>
                <c:pt idx="369">
                  <c:v>7261101.31448245</c:v>
                </c:pt>
                <c:pt idx="370">
                  <c:v>7261101.77339176</c:v>
                </c:pt>
                <c:pt idx="371">
                  <c:v>7261101.94525984</c:v>
                </c:pt>
                <c:pt idx="372">
                  <c:v>7261101.66073903</c:v>
                </c:pt>
                <c:pt idx="373">
                  <c:v>7261101.61975267</c:v>
                </c:pt>
                <c:pt idx="374">
                  <c:v>7261101.62354731</c:v>
                </c:pt>
                <c:pt idx="375">
                  <c:v>7261101.6908933</c:v>
                </c:pt>
                <c:pt idx="376">
                  <c:v>7261101.61624051</c:v>
                </c:pt>
                <c:pt idx="377">
                  <c:v>7261101.02573917</c:v>
                </c:pt>
                <c:pt idx="378">
                  <c:v>7261101.46218706</c:v>
                </c:pt>
                <c:pt idx="379">
                  <c:v>7261101.5788173</c:v>
                </c:pt>
                <c:pt idx="380">
                  <c:v>7261101.29247471</c:v>
                </c:pt>
                <c:pt idx="381">
                  <c:v>7261101.90367556</c:v>
                </c:pt>
                <c:pt idx="382">
                  <c:v>7261101.16013252</c:v>
                </c:pt>
                <c:pt idx="383">
                  <c:v>7261100.7916412</c:v>
                </c:pt>
                <c:pt idx="384">
                  <c:v>7261101.28560544</c:v>
                </c:pt>
                <c:pt idx="385">
                  <c:v>7261100.73522177</c:v>
                </c:pt>
                <c:pt idx="386">
                  <c:v>7261100.89421804</c:v>
                </c:pt>
                <c:pt idx="387">
                  <c:v>7261101.37623026</c:v>
                </c:pt>
                <c:pt idx="388">
                  <c:v>7261100.85453125</c:v>
                </c:pt>
                <c:pt idx="389">
                  <c:v>7261101.40181032</c:v>
                </c:pt>
                <c:pt idx="390">
                  <c:v>7261100.86000125</c:v>
                </c:pt>
                <c:pt idx="391">
                  <c:v>7261100.92335991</c:v>
                </c:pt>
                <c:pt idx="392">
                  <c:v>7261100.84107652</c:v>
                </c:pt>
                <c:pt idx="393">
                  <c:v>7261100.90508107</c:v>
                </c:pt>
                <c:pt idx="394">
                  <c:v>7261100.97059722</c:v>
                </c:pt>
                <c:pt idx="395">
                  <c:v>7261101.2317954</c:v>
                </c:pt>
                <c:pt idx="396">
                  <c:v>7261100.87655701</c:v>
                </c:pt>
                <c:pt idx="397">
                  <c:v>7261100.88865282</c:v>
                </c:pt>
                <c:pt idx="398">
                  <c:v>7261101.11204669</c:v>
                </c:pt>
                <c:pt idx="399">
                  <c:v>7261100.83698194</c:v>
                </c:pt>
                <c:pt idx="400">
                  <c:v>7261100.78419521</c:v>
                </c:pt>
                <c:pt idx="401">
                  <c:v>7261100.70128671</c:v>
                </c:pt>
                <c:pt idx="402">
                  <c:v>7261100.66359166</c:v>
                </c:pt>
                <c:pt idx="403">
                  <c:v>7261100.76788931</c:v>
                </c:pt>
                <c:pt idx="404">
                  <c:v>7261100.89303562</c:v>
                </c:pt>
                <c:pt idx="405">
                  <c:v>7261100.55544916</c:v>
                </c:pt>
                <c:pt idx="406">
                  <c:v>7261100.78249763</c:v>
                </c:pt>
                <c:pt idx="407">
                  <c:v>7261100.58127484</c:v>
                </c:pt>
                <c:pt idx="408">
                  <c:v>7261100.53671895</c:v>
                </c:pt>
                <c:pt idx="409">
                  <c:v>7261100.67281575</c:v>
                </c:pt>
                <c:pt idx="410">
                  <c:v>7261100.43144783</c:v>
                </c:pt>
                <c:pt idx="411">
                  <c:v>7261100.59626593</c:v>
                </c:pt>
                <c:pt idx="412">
                  <c:v>7261100.28351219</c:v>
                </c:pt>
                <c:pt idx="413">
                  <c:v>7261100.39505219</c:v>
                </c:pt>
                <c:pt idx="414">
                  <c:v>7261100.32597874</c:v>
                </c:pt>
                <c:pt idx="415">
                  <c:v>7261100.36565072</c:v>
                </c:pt>
                <c:pt idx="416">
                  <c:v>7261100.25436657</c:v>
                </c:pt>
                <c:pt idx="417">
                  <c:v>7261100.34023845</c:v>
                </c:pt>
                <c:pt idx="418">
                  <c:v>7261100.24814768</c:v>
                </c:pt>
                <c:pt idx="419">
                  <c:v>7261100.28733318</c:v>
                </c:pt>
                <c:pt idx="420">
                  <c:v>7261100.1873976</c:v>
                </c:pt>
                <c:pt idx="421">
                  <c:v>7261100.28921754</c:v>
                </c:pt>
                <c:pt idx="422">
                  <c:v>7261100.26102346</c:v>
                </c:pt>
                <c:pt idx="423">
                  <c:v>7261100.19992732</c:v>
                </c:pt>
                <c:pt idx="424">
                  <c:v>7261100.18826348</c:v>
                </c:pt>
                <c:pt idx="425">
                  <c:v>7261100.29865482</c:v>
                </c:pt>
                <c:pt idx="426">
                  <c:v>7261100.13329705</c:v>
                </c:pt>
                <c:pt idx="427">
                  <c:v>7261100.27723358</c:v>
                </c:pt>
                <c:pt idx="428">
                  <c:v>7261100.16478191</c:v>
                </c:pt>
                <c:pt idx="429">
                  <c:v>7261100.20326859</c:v>
                </c:pt>
                <c:pt idx="430">
                  <c:v>7261100.31981401</c:v>
                </c:pt>
                <c:pt idx="431">
                  <c:v>7261100.23885745</c:v>
                </c:pt>
                <c:pt idx="432">
                  <c:v>7261100.27182073</c:v>
                </c:pt>
                <c:pt idx="433">
                  <c:v>7261100.12835267</c:v>
                </c:pt>
                <c:pt idx="434">
                  <c:v>7261100.06000407</c:v>
                </c:pt>
                <c:pt idx="435">
                  <c:v>7261100.0486929</c:v>
                </c:pt>
                <c:pt idx="436">
                  <c:v>7261100.16745343</c:v>
                </c:pt>
                <c:pt idx="437">
                  <c:v>7261100.13270112</c:v>
                </c:pt>
                <c:pt idx="438">
                  <c:v>7261100.14968205</c:v>
                </c:pt>
                <c:pt idx="439">
                  <c:v>7261100.14077042</c:v>
                </c:pt>
                <c:pt idx="440">
                  <c:v>7261100.14448182</c:v>
                </c:pt>
                <c:pt idx="441">
                  <c:v>7261100.0556689</c:v>
                </c:pt>
                <c:pt idx="442">
                  <c:v>7261100.3446983</c:v>
                </c:pt>
                <c:pt idx="443">
                  <c:v>7261100.0115557</c:v>
                </c:pt>
                <c:pt idx="444">
                  <c:v>7261100.05748808</c:v>
                </c:pt>
                <c:pt idx="445">
                  <c:v>7261100.07812902</c:v>
                </c:pt>
                <c:pt idx="446">
                  <c:v>7261100.10917468</c:v>
                </c:pt>
                <c:pt idx="447">
                  <c:v>7261100.05813715</c:v>
                </c:pt>
                <c:pt idx="448">
                  <c:v>7261099.99693658</c:v>
                </c:pt>
                <c:pt idx="449">
                  <c:v>7261100.03680903</c:v>
                </c:pt>
                <c:pt idx="450">
                  <c:v>7261100.04199501</c:v>
                </c:pt>
                <c:pt idx="451">
                  <c:v>7261100.04322644</c:v>
                </c:pt>
                <c:pt idx="452">
                  <c:v>7261099.97370583</c:v>
                </c:pt>
                <c:pt idx="453">
                  <c:v>7261100.02316391</c:v>
                </c:pt>
                <c:pt idx="454">
                  <c:v>7261099.99596364</c:v>
                </c:pt>
                <c:pt idx="455">
                  <c:v>7261099.9750036</c:v>
                </c:pt>
                <c:pt idx="456">
                  <c:v>7261100.00408092</c:v>
                </c:pt>
                <c:pt idx="457">
                  <c:v>7261099.94550145</c:v>
                </c:pt>
                <c:pt idx="458">
                  <c:v>7261099.98110056</c:v>
                </c:pt>
                <c:pt idx="459">
                  <c:v>7261099.94558566</c:v>
                </c:pt>
                <c:pt idx="460">
                  <c:v>7261099.94682297</c:v>
                </c:pt>
                <c:pt idx="461">
                  <c:v>7261099.91206351</c:v>
                </c:pt>
                <c:pt idx="462">
                  <c:v>7261099.94201219</c:v>
                </c:pt>
                <c:pt idx="463">
                  <c:v>7261099.89459754</c:v>
                </c:pt>
                <c:pt idx="464">
                  <c:v>7261099.89408076</c:v>
                </c:pt>
                <c:pt idx="465">
                  <c:v>7261099.95240881</c:v>
                </c:pt>
                <c:pt idx="466">
                  <c:v>7261099.9083385</c:v>
                </c:pt>
                <c:pt idx="467">
                  <c:v>7261099.91678451</c:v>
                </c:pt>
                <c:pt idx="468">
                  <c:v>7261099.87713084</c:v>
                </c:pt>
                <c:pt idx="469">
                  <c:v>7261099.86442076</c:v>
                </c:pt>
                <c:pt idx="470">
                  <c:v>7261099.86631085</c:v>
                </c:pt>
                <c:pt idx="471">
                  <c:v>7261099.91138421</c:v>
                </c:pt>
                <c:pt idx="472">
                  <c:v>7261099.86174984</c:v>
                </c:pt>
                <c:pt idx="473">
                  <c:v>7261099.89652458</c:v>
                </c:pt>
                <c:pt idx="474">
                  <c:v>7261099.8786473</c:v>
                </c:pt>
                <c:pt idx="475">
                  <c:v>7261099.92621156</c:v>
                </c:pt>
                <c:pt idx="476">
                  <c:v>7261099.86953318</c:v>
                </c:pt>
                <c:pt idx="477">
                  <c:v>7261099.87272403</c:v>
                </c:pt>
                <c:pt idx="478">
                  <c:v>7261099.88046172</c:v>
                </c:pt>
                <c:pt idx="479">
                  <c:v>7261099.89521658</c:v>
                </c:pt>
                <c:pt idx="480">
                  <c:v>7261099.84956789</c:v>
                </c:pt>
                <c:pt idx="481">
                  <c:v>7261099.90954995</c:v>
                </c:pt>
                <c:pt idx="482">
                  <c:v>7261099.86073285</c:v>
                </c:pt>
                <c:pt idx="483">
                  <c:v>7261099.90996934</c:v>
                </c:pt>
                <c:pt idx="484">
                  <c:v>7261099.85376838</c:v>
                </c:pt>
                <c:pt idx="485">
                  <c:v>7261099.88018827</c:v>
                </c:pt>
                <c:pt idx="486">
                  <c:v>7261099.842723</c:v>
                </c:pt>
                <c:pt idx="487">
                  <c:v>7261099.85123015</c:v>
                </c:pt>
                <c:pt idx="488">
                  <c:v>7261099.83499171</c:v>
                </c:pt>
                <c:pt idx="489">
                  <c:v>7261099.84239898</c:v>
                </c:pt>
                <c:pt idx="490">
                  <c:v>7261099.84648881</c:v>
                </c:pt>
                <c:pt idx="491">
                  <c:v>7261099.84155882</c:v>
                </c:pt>
                <c:pt idx="492">
                  <c:v>7261099.83993097</c:v>
                </c:pt>
                <c:pt idx="493">
                  <c:v>7261099.84329485</c:v>
                </c:pt>
                <c:pt idx="494">
                  <c:v>7261099.84398222</c:v>
                </c:pt>
                <c:pt idx="495">
                  <c:v>7261099.83388132</c:v>
                </c:pt>
                <c:pt idx="496">
                  <c:v>7261099.83438928</c:v>
                </c:pt>
                <c:pt idx="497">
                  <c:v>7261099.84272925</c:v>
                </c:pt>
                <c:pt idx="498">
                  <c:v>7261099.83986135</c:v>
                </c:pt>
                <c:pt idx="499">
                  <c:v>7261099.83781999</c:v>
                </c:pt>
                <c:pt idx="500">
                  <c:v>7261099.83264135</c:v>
                </c:pt>
                <c:pt idx="501">
                  <c:v>7261099.83947064</c:v>
                </c:pt>
                <c:pt idx="502">
                  <c:v>7261099.83322098</c:v>
                </c:pt>
                <c:pt idx="503">
                  <c:v>7261099.83963004</c:v>
                </c:pt>
                <c:pt idx="504">
                  <c:v>7261099.84177507</c:v>
                </c:pt>
                <c:pt idx="505">
                  <c:v>7261099.83519501</c:v>
                </c:pt>
                <c:pt idx="506">
                  <c:v>7261099.83432967</c:v>
                </c:pt>
                <c:pt idx="507">
                  <c:v>7261099.83334862</c:v>
                </c:pt>
                <c:pt idx="508">
                  <c:v>7261099.83823627</c:v>
                </c:pt>
                <c:pt idx="509">
                  <c:v>7261099.83118577</c:v>
                </c:pt>
                <c:pt idx="510">
                  <c:v>7261099.84082265</c:v>
                </c:pt>
                <c:pt idx="511">
                  <c:v>7261099.83297796</c:v>
                </c:pt>
                <c:pt idx="512">
                  <c:v>7261099.83517021</c:v>
                </c:pt>
                <c:pt idx="513">
                  <c:v>7261099.83714169</c:v>
                </c:pt>
                <c:pt idx="514">
                  <c:v>7261099.83275071</c:v>
                </c:pt>
                <c:pt idx="515">
                  <c:v>7261099.82656457</c:v>
                </c:pt>
                <c:pt idx="516">
                  <c:v>7261099.82894505</c:v>
                </c:pt>
                <c:pt idx="517">
                  <c:v>7261099.83164108</c:v>
                </c:pt>
                <c:pt idx="518">
                  <c:v>7261099.82907371</c:v>
                </c:pt>
                <c:pt idx="519">
                  <c:v>7261099.82925679</c:v>
                </c:pt>
                <c:pt idx="520">
                  <c:v>7261099.82722653</c:v>
                </c:pt>
                <c:pt idx="521">
                  <c:v>7261099.82615381</c:v>
                </c:pt>
                <c:pt idx="522">
                  <c:v>7261099.82880818</c:v>
                </c:pt>
                <c:pt idx="523">
                  <c:v>7261099.82687013</c:v>
                </c:pt>
                <c:pt idx="524">
                  <c:v>7261099.82739697</c:v>
                </c:pt>
                <c:pt idx="525">
                  <c:v>7261099.82411594</c:v>
                </c:pt>
                <c:pt idx="526">
                  <c:v>7261099.82693836</c:v>
                </c:pt>
                <c:pt idx="527">
                  <c:v>7261099.82049219</c:v>
                </c:pt>
                <c:pt idx="528">
                  <c:v>7261099.81654373</c:v>
                </c:pt>
                <c:pt idx="529">
                  <c:v>7261099.81901261</c:v>
                </c:pt>
                <c:pt idx="530">
                  <c:v>7261099.81526321</c:v>
                </c:pt>
                <c:pt idx="531">
                  <c:v>7261099.81947075</c:v>
                </c:pt>
                <c:pt idx="532">
                  <c:v>7261099.81779161</c:v>
                </c:pt>
                <c:pt idx="533">
                  <c:v>7261099.81374393</c:v>
                </c:pt>
                <c:pt idx="534">
                  <c:v>7261099.81481601</c:v>
                </c:pt>
                <c:pt idx="535">
                  <c:v>7261099.81435297</c:v>
                </c:pt>
                <c:pt idx="536">
                  <c:v>7261099.81418791</c:v>
                </c:pt>
                <c:pt idx="537">
                  <c:v>7261099.81423799</c:v>
                </c:pt>
                <c:pt idx="538">
                  <c:v>7261099.8140902</c:v>
                </c:pt>
                <c:pt idx="539">
                  <c:v>7261099.81387415</c:v>
                </c:pt>
                <c:pt idx="540">
                  <c:v>7261099.81423367</c:v>
                </c:pt>
                <c:pt idx="541">
                  <c:v>7261099.81592518</c:v>
                </c:pt>
                <c:pt idx="542">
                  <c:v>7261099.81484939</c:v>
                </c:pt>
                <c:pt idx="543">
                  <c:v>7261099.8151307</c:v>
                </c:pt>
                <c:pt idx="544">
                  <c:v>7261099.81531455</c:v>
                </c:pt>
                <c:pt idx="545">
                  <c:v>7261099.81615851</c:v>
                </c:pt>
                <c:pt idx="546">
                  <c:v>7261099.81491901</c:v>
                </c:pt>
                <c:pt idx="547">
                  <c:v>7261099.81494952</c:v>
                </c:pt>
                <c:pt idx="548">
                  <c:v>7261099.81358824</c:v>
                </c:pt>
                <c:pt idx="549">
                  <c:v>7261099.81746614</c:v>
                </c:pt>
                <c:pt idx="550">
                  <c:v>7261099.81476505</c:v>
                </c:pt>
                <c:pt idx="551">
                  <c:v>7261099.81587918</c:v>
                </c:pt>
                <c:pt idx="552">
                  <c:v>7261099.81376722</c:v>
                </c:pt>
                <c:pt idx="553">
                  <c:v>7261099.81348841</c:v>
                </c:pt>
                <c:pt idx="554">
                  <c:v>7261099.81305772</c:v>
                </c:pt>
                <c:pt idx="555">
                  <c:v>7261099.81332342</c:v>
                </c:pt>
                <c:pt idx="556">
                  <c:v>7261099.81341693</c:v>
                </c:pt>
                <c:pt idx="557">
                  <c:v>7261099.81337168</c:v>
                </c:pt>
                <c:pt idx="558">
                  <c:v>7261099.81296472</c:v>
                </c:pt>
                <c:pt idx="559">
                  <c:v>7261099.81368144</c:v>
                </c:pt>
                <c:pt idx="560">
                  <c:v>7261099.81289358</c:v>
                </c:pt>
                <c:pt idx="561">
                  <c:v>7261099.81329308</c:v>
                </c:pt>
                <c:pt idx="562">
                  <c:v>7261099.81233423</c:v>
                </c:pt>
                <c:pt idx="563">
                  <c:v>7261099.81311066</c:v>
                </c:pt>
                <c:pt idx="564">
                  <c:v>7261099.81273601</c:v>
                </c:pt>
                <c:pt idx="565">
                  <c:v>7261099.8136391</c:v>
                </c:pt>
                <c:pt idx="566">
                  <c:v>7261099.8130052</c:v>
                </c:pt>
                <c:pt idx="567">
                  <c:v>7261099.81260578</c:v>
                </c:pt>
                <c:pt idx="568">
                  <c:v>7261099.81267116</c:v>
                </c:pt>
                <c:pt idx="569">
                  <c:v>7261099.81272054</c:v>
                </c:pt>
                <c:pt idx="570">
                  <c:v>7261099.81276259</c:v>
                </c:pt>
                <c:pt idx="571">
                  <c:v>7261099.81224275</c:v>
                </c:pt>
                <c:pt idx="572">
                  <c:v>7261099.81226804</c:v>
                </c:pt>
                <c:pt idx="573">
                  <c:v>7261099.81214426</c:v>
                </c:pt>
                <c:pt idx="574">
                  <c:v>7261099.81260183</c:v>
                </c:pt>
                <c:pt idx="575">
                  <c:v>7261099.81154053</c:v>
                </c:pt>
                <c:pt idx="576">
                  <c:v>7261099.81162901</c:v>
                </c:pt>
                <c:pt idx="577">
                  <c:v>7261099.81169924</c:v>
                </c:pt>
                <c:pt idx="578">
                  <c:v>7261099.8117397</c:v>
                </c:pt>
                <c:pt idx="579">
                  <c:v>7261099.81168278</c:v>
                </c:pt>
                <c:pt idx="580">
                  <c:v>7261099.81178119</c:v>
                </c:pt>
                <c:pt idx="581">
                  <c:v>7261099.81213643</c:v>
                </c:pt>
                <c:pt idx="582">
                  <c:v>7261099.81196256</c:v>
                </c:pt>
                <c:pt idx="583">
                  <c:v>7261099.81205456</c:v>
                </c:pt>
                <c:pt idx="584">
                  <c:v>7261099.8119577</c:v>
                </c:pt>
                <c:pt idx="585">
                  <c:v>7261099.8118874</c:v>
                </c:pt>
                <c:pt idx="586">
                  <c:v>7261099.81129884</c:v>
                </c:pt>
                <c:pt idx="587">
                  <c:v>7261099.81132292</c:v>
                </c:pt>
                <c:pt idx="588">
                  <c:v>7261099.8117547</c:v>
                </c:pt>
                <c:pt idx="589">
                  <c:v>7261099.81232459</c:v>
                </c:pt>
                <c:pt idx="590">
                  <c:v>7261099.81109386</c:v>
                </c:pt>
                <c:pt idx="591">
                  <c:v>7261099.81177872</c:v>
                </c:pt>
                <c:pt idx="592">
                  <c:v>7261099.81121376</c:v>
                </c:pt>
                <c:pt idx="593">
                  <c:v>7261099.81116088</c:v>
                </c:pt>
                <c:pt idx="594">
                  <c:v>7261099.81111395</c:v>
                </c:pt>
                <c:pt idx="595">
                  <c:v>7261099.81159565</c:v>
                </c:pt>
                <c:pt idx="596">
                  <c:v>7261099.81117165</c:v>
                </c:pt>
                <c:pt idx="597">
                  <c:v>7261099.81116417</c:v>
                </c:pt>
                <c:pt idx="598">
                  <c:v>7261099.81106283</c:v>
                </c:pt>
                <c:pt idx="599">
                  <c:v>7261099.8110088</c:v>
                </c:pt>
                <c:pt idx="600">
                  <c:v>7261099.81094673</c:v>
                </c:pt>
                <c:pt idx="601">
                  <c:v>7261099.81099513</c:v>
                </c:pt>
                <c:pt idx="602">
                  <c:v>7261099.81079997</c:v>
                </c:pt>
                <c:pt idx="603">
                  <c:v>7261099.81076842</c:v>
                </c:pt>
                <c:pt idx="604">
                  <c:v>7261099.8112516</c:v>
                </c:pt>
                <c:pt idx="605">
                  <c:v>7261099.81089557</c:v>
                </c:pt>
                <c:pt idx="606">
                  <c:v>7261099.81082284</c:v>
                </c:pt>
                <c:pt idx="607">
                  <c:v>7261099.81080706</c:v>
                </c:pt>
                <c:pt idx="608">
                  <c:v>7261099.81069321</c:v>
                </c:pt>
                <c:pt idx="609">
                  <c:v>7261099.81077921</c:v>
                </c:pt>
                <c:pt idx="610">
                  <c:v>7261099.81083557</c:v>
                </c:pt>
                <c:pt idx="611">
                  <c:v>7261099.81073326</c:v>
                </c:pt>
                <c:pt idx="612">
                  <c:v>7261099.81080847</c:v>
                </c:pt>
                <c:pt idx="613">
                  <c:v>7261099.81080449</c:v>
                </c:pt>
                <c:pt idx="614">
                  <c:v>7261099.81061728</c:v>
                </c:pt>
                <c:pt idx="615">
                  <c:v>7261099.81065372</c:v>
                </c:pt>
                <c:pt idx="616">
                  <c:v>7261099.81067653</c:v>
                </c:pt>
                <c:pt idx="617">
                  <c:v>7261099.81072355</c:v>
                </c:pt>
                <c:pt idx="618">
                  <c:v>7261099.81079497</c:v>
                </c:pt>
                <c:pt idx="619">
                  <c:v>7261099.81072703</c:v>
                </c:pt>
                <c:pt idx="620">
                  <c:v>7261099.81066523</c:v>
                </c:pt>
                <c:pt idx="621">
                  <c:v>7261099.81063483</c:v>
                </c:pt>
                <c:pt idx="622">
                  <c:v>7261099.81050012</c:v>
                </c:pt>
                <c:pt idx="623">
                  <c:v>7261099.81056502</c:v>
                </c:pt>
                <c:pt idx="624">
                  <c:v>7261099.8106703</c:v>
                </c:pt>
                <c:pt idx="625">
                  <c:v>7261099.81047304</c:v>
                </c:pt>
                <c:pt idx="626">
                  <c:v>7261099.81053862</c:v>
                </c:pt>
                <c:pt idx="627">
                  <c:v>7261099.81045433</c:v>
                </c:pt>
                <c:pt idx="628">
                  <c:v>7261099.81054506</c:v>
                </c:pt>
                <c:pt idx="629">
                  <c:v>7261099.81071525</c:v>
                </c:pt>
                <c:pt idx="630">
                  <c:v>7261099.81048734</c:v>
                </c:pt>
                <c:pt idx="631">
                  <c:v>7261099.8104349</c:v>
                </c:pt>
                <c:pt idx="632">
                  <c:v>7261099.81040772</c:v>
                </c:pt>
                <c:pt idx="633">
                  <c:v>7261099.81044171</c:v>
                </c:pt>
                <c:pt idx="634">
                  <c:v>7261099.81039498</c:v>
                </c:pt>
                <c:pt idx="635">
                  <c:v>7261099.81039589</c:v>
                </c:pt>
                <c:pt idx="636">
                  <c:v>7261099.81044365</c:v>
                </c:pt>
                <c:pt idx="637">
                  <c:v>7261099.8104054</c:v>
                </c:pt>
                <c:pt idx="638">
                  <c:v>7261099.81040459</c:v>
                </c:pt>
                <c:pt idx="639">
                  <c:v>7261099.81044352</c:v>
                </c:pt>
                <c:pt idx="640">
                  <c:v>7261099.8104211</c:v>
                </c:pt>
                <c:pt idx="641">
                  <c:v>7261099.81043513</c:v>
                </c:pt>
                <c:pt idx="642">
                  <c:v>7261099.81044193</c:v>
                </c:pt>
                <c:pt idx="643">
                  <c:v>7261099.81042819</c:v>
                </c:pt>
                <c:pt idx="644">
                  <c:v>7261099.81036573</c:v>
                </c:pt>
                <c:pt idx="645">
                  <c:v>7261099.81039387</c:v>
                </c:pt>
                <c:pt idx="646">
                  <c:v>7261099.81033708</c:v>
                </c:pt>
                <c:pt idx="647">
                  <c:v>7261099.81036437</c:v>
                </c:pt>
                <c:pt idx="648">
                  <c:v>7261099.81033379</c:v>
                </c:pt>
                <c:pt idx="649">
                  <c:v>7261099.81035019</c:v>
                </c:pt>
                <c:pt idx="650">
                  <c:v>7261099.81037393</c:v>
                </c:pt>
                <c:pt idx="651">
                  <c:v>7261099.81035275</c:v>
                </c:pt>
                <c:pt idx="652">
                  <c:v>7261099.81034616</c:v>
                </c:pt>
                <c:pt idx="653">
                  <c:v>7261099.81034998</c:v>
                </c:pt>
                <c:pt idx="654">
                  <c:v>7261099.81034232</c:v>
                </c:pt>
                <c:pt idx="655">
                  <c:v>7261099.81035656</c:v>
                </c:pt>
                <c:pt idx="656">
                  <c:v>7261099.81033736</c:v>
                </c:pt>
                <c:pt idx="657">
                  <c:v>7261099.810344</c:v>
                </c:pt>
                <c:pt idx="658">
                  <c:v>7261099.81033319</c:v>
                </c:pt>
                <c:pt idx="659">
                  <c:v>7261099.81034801</c:v>
                </c:pt>
                <c:pt idx="660">
                  <c:v>7261099.81041195</c:v>
                </c:pt>
                <c:pt idx="661">
                  <c:v>7261099.81035523</c:v>
                </c:pt>
                <c:pt idx="662">
                  <c:v>7261099.81036129</c:v>
                </c:pt>
                <c:pt idx="663">
                  <c:v>7261099.81034438</c:v>
                </c:pt>
                <c:pt idx="664">
                  <c:v>7261099.81034648</c:v>
                </c:pt>
                <c:pt idx="665">
                  <c:v>7261099.81035725</c:v>
                </c:pt>
                <c:pt idx="666">
                  <c:v>7261099.81037653</c:v>
                </c:pt>
                <c:pt idx="667">
                  <c:v>7261099.81032171</c:v>
                </c:pt>
                <c:pt idx="668">
                  <c:v>7261099.81032206</c:v>
                </c:pt>
                <c:pt idx="669">
                  <c:v>7261099.81031882</c:v>
                </c:pt>
                <c:pt idx="670">
                  <c:v>7261099.81035792</c:v>
                </c:pt>
                <c:pt idx="671">
                  <c:v>7261099.81032245</c:v>
                </c:pt>
                <c:pt idx="672">
                  <c:v>7261099.8103187</c:v>
                </c:pt>
                <c:pt idx="673">
                  <c:v>7261099.81032485</c:v>
                </c:pt>
                <c:pt idx="674">
                  <c:v>7261099.81031932</c:v>
                </c:pt>
                <c:pt idx="675">
                  <c:v>7261099.81034969</c:v>
                </c:pt>
                <c:pt idx="676">
                  <c:v>7261099.81033235</c:v>
                </c:pt>
                <c:pt idx="677">
                  <c:v>7261099.81033914</c:v>
                </c:pt>
                <c:pt idx="678">
                  <c:v>7261099.81032348</c:v>
                </c:pt>
                <c:pt idx="679">
                  <c:v>7261099.8103214</c:v>
                </c:pt>
                <c:pt idx="680">
                  <c:v>7261099.81031217</c:v>
                </c:pt>
                <c:pt idx="681">
                  <c:v>7261099.81032861</c:v>
                </c:pt>
                <c:pt idx="682">
                  <c:v>7261099.8103111</c:v>
                </c:pt>
                <c:pt idx="683">
                  <c:v>7261099.8103045</c:v>
                </c:pt>
                <c:pt idx="684">
                  <c:v>7261099.81031355</c:v>
                </c:pt>
                <c:pt idx="685">
                  <c:v>7261099.81029342</c:v>
                </c:pt>
                <c:pt idx="686">
                  <c:v>7261099.8102886</c:v>
                </c:pt>
                <c:pt idx="687">
                  <c:v>7261099.81029991</c:v>
                </c:pt>
                <c:pt idx="688">
                  <c:v>7261099.81027727</c:v>
                </c:pt>
                <c:pt idx="689">
                  <c:v>7261099.81027906</c:v>
                </c:pt>
                <c:pt idx="690">
                  <c:v>7261099.81028512</c:v>
                </c:pt>
                <c:pt idx="691">
                  <c:v>7261099.81027529</c:v>
                </c:pt>
                <c:pt idx="692">
                  <c:v>7261099.81028104</c:v>
                </c:pt>
                <c:pt idx="693">
                  <c:v>7261099.81027879</c:v>
                </c:pt>
                <c:pt idx="694">
                  <c:v>7261099.81028187</c:v>
                </c:pt>
                <c:pt idx="695">
                  <c:v>7261099.81027912</c:v>
                </c:pt>
                <c:pt idx="696">
                  <c:v>7261099.81027454</c:v>
                </c:pt>
                <c:pt idx="697">
                  <c:v>7261099.81028146</c:v>
                </c:pt>
                <c:pt idx="698">
                  <c:v>7261099.81027742</c:v>
                </c:pt>
                <c:pt idx="699">
                  <c:v>7261099.81027741</c:v>
                </c:pt>
                <c:pt idx="700">
                  <c:v>7261099.81027536</c:v>
                </c:pt>
                <c:pt idx="701">
                  <c:v>7261099.81027577</c:v>
                </c:pt>
                <c:pt idx="702">
                  <c:v>7261099.81028839</c:v>
                </c:pt>
                <c:pt idx="703">
                  <c:v>7261099.81027598</c:v>
                </c:pt>
                <c:pt idx="704">
                  <c:v>7261099.81027671</c:v>
                </c:pt>
                <c:pt idx="705">
                  <c:v>7261099.81027228</c:v>
                </c:pt>
                <c:pt idx="706">
                  <c:v>7261099.81028282</c:v>
                </c:pt>
                <c:pt idx="707">
                  <c:v>7261099.81027625</c:v>
                </c:pt>
                <c:pt idx="708">
                  <c:v>7261099.81027856</c:v>
                </c:pt>
                <c:pt idx="709">
                  <c:v>7261099.81027132</c:v>
                </c:pt>
                <c:pt idx="710">
                  <c:v>7261099.81027699</c:v>
                </c:pt>
                <c:pt idx="711">
                  <c:v>7261099.81027561</c:v>
                </c:pt>
                <c:pt idx="712">
                  <c:v>7261099.81028869</c:v>
                </c:pt>
                <c:pt idx="713">
                  <c:v>7261099.81027081</c:v>
                </c:pt>
                <c:pt idx="714">
                  <c:v>7261099.81027197</c:v>
                </c:pt>
                <c:pt idx="715">
                  <c:v>7261099.8102688</c:v>
                </c:pt>
                <c:pt idx="716">
                  <c:v>7261099.81026798</c:v>
                </c:pt>
                <c:pt idx="717">
                  <c:v>7261099.81026729</c:v>
                </c:pt>
                <c:pt idx="718">
                  <c:v>7261099.81026771</c:v>
                </c:pt>
                <c:pt idx="719">
                  <c:v>7261099.81026884</c:v>
                </c:pt>
                <c:pt idx="720">
                  <c:v>7261099.81026623</c:v>
                </c:pt>
                <c:pt idx="721">
                  <c:v>7261099.81026832</c:v>
                </c:pt>
                <c:pt idx="722">
                  <c:v>7261099.8102675</c:v>
                </c:pt>
                <c:pt idx="723">
                  <c:v>7261099.81026673</c:v>
                </c:pt>
                <c:pt idx="724">
                  <c:v>7261099.81026781</c:v>
                </c:pt>
                <c:pt idx="725">
                  <c:v>7261099.81026512</c:v>
                </c:pt>
                <c:pt idx="726">
                  <c:v>7261099.81026373</c:v>
                </c:pt>
                <c:pt idx="727">
                  <c:v>7261099.81026384</c:v>
                </c:pt>
                <c:pt idx="728">
                  <c:v>7261099.81026332</c:v>
                </c:pt>
                <c:pt idx="729">
                  <c:v>7261099.81026358</c:v>
                </c:pt>
                <c:pt idx="730">
                  <c:v>7261099.81026391</c:v>
                </c:pt>
                <c:pt idx="731">
                  <c:v>7261099.81026403</c:v>
                </c:pt>
                <c:pt idx="732">
                  <c:v>7261099.81026309</c:v>
                </c:pt>
                <c:pt idx="733">
                  <c:v>7261099.81026161</c:v>
                </c:pt>
                <c:pt idx="734">
                  <c:v>7261099.81026273</c:v>
                </c:pt>
                <c:pt idx="735">
                  <c:v>7261099.81026247</c:v>
                </c:pt>
                <c:pt idx="736">
                  <c:v>7261099.81026221</c:v>
                </c:pt>
                <c:pt idx="737">
                  <c:v>7261099.8102629</c:v>
                </c:pt>
                <c:pt idx="738">
                  <c:v>7261099.81026293</c:v>
                </c:pt>
                <c:pt idx="739">
                  <c:v>7261099.81026165</c:v>
                </c:pt>
                <c:pt idx="740">
                  <c:v>7261099.81026129</c:v>
                </c:pt>
                <c:pt idx="741">
                  <c:v>7261099.81026249</c:v>
                </c:pt>
                <c:pt idx="742">
                  <c:v>7261099.81026103</c:v>
                </c:pt>
                <c:pt idx="743">
                  <c:v>7261099.81026097</c:v>
                </c:pt>
                <c:pt idx="744">
                  <c:v>7261099.81026196</c:v>
                </c:pt>
                <c:pt idx="745">
                  <c:v>7261099.81026368</c:v>
                </c:pt>
                <c:pt idx="746">
                  <c:v>7261099.81026137</c:v>
                </c:pt>
                <c:pt idx="747">
                  <c:v>7261099.81026296</c:v>
                </c:pt>
                <c:pt idx="748">
                  <c:v>7261099.81026109</c:v>
                </c:pt>
                <c:pt idx="749">
                  <c:v>7261099.81026154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Main!$C$2:$C$751</c:f>
              <c:numCache>
                <c:formatCode>General</c:formatCode>
                <c:ptCount val="750"/>
                <c:pt idx="0">
                  <c:v>0</c:v>
                </c:pt>
                <c:pt idx="1">
                  <c:v>487886.636146883</c:v>
                </c:pt>
                <c:pt idx="2">
                  <c:v>482540.780217385</c:v>
                </c:pt>
                <c:pt idx="3">
                  <c:v>480773.327530805</c:v>
                </c:pt>
                <c:pt idx="4">
                  <c:v>482404.699476963</c:v>
                </c:pt>
                <c:pt idx="5">
                  <c:v>483496.330682822</c:v>
                </c:pt>
                <c:pt idx="6">
                  <c:v>485450.721976949</c:v>
                </c:pt>
                <c:pt idx="7">
                  <c:v>486729.529909828</c:v>
                </c:pt>
                <c:pt idx="8">
                  <c:v>488645.040457356</c:v>
                </c:pt>
                <c:pt idx="9">
                  <c:v>489830.757094624</c:v>
                </c:pt>
                <c:pt idx="10">
                  <c:v>491582.064819971</c:v>
                </c:pt>
                <c:pt idx="11">
                  <c:v>492577.644829548</c:v>
                </c:pt>
                <c:pt idx="12">
                  <c:v>494108.674350639</c:v>
                </c:pt>
                <c:pt idx="13">
                  <c:v>494868.8161729</c:v>
                </c:pt>
                <c:pt idx="14">
                  <c:v>496150.324621317</c:v>
                </c:pt>
                <c:pt idx="15">
                  <c:v>496651.027578989</c:v>
                </c:pt>
                <c:pt idx="16">
                  <c:v>497666.295638944</c:v>
                </c:pt>
                <c:pt idx="17">
                  <c:v>497893.875137901</c:v>
                </c:pt>
                <c:pt idx="18">
                  <c:v>498632.752591162</c:v>
                </c:pt>
                <c:pt idx="19">
                  <c:v>498579.076155248</c:v>
                </c:pt>
                <c:pt idx="20">
                  <c:v>499035.143156677</c:v>
                </c:pt>
                <c:pt idx="21">
                  <c:v>498695.298800299</c:v>
                </c:pt>
                <c:pt idx="22">
                  <c:v>499259.826289759</c:v>
                </c:pt>
                <c:pt idx="23">
                  <c:v>507349.727078057</c:v>
                </c:pt>
                <c:pt idx="24">
                  <c:v>514000.334868329</c:v>
                </c:pt>
                <c:pt idx="25">
                  <c:v>521609.815760691</c:v>
                </c:pt>
                <c:pt idx="26">
                  <c:v>522222.055665781</c:v>
                </c:pt>
                <c:pt idx="27">
                  <c:v>522783.426507958</c:v>
                </c:pt>
                <c:pt idx="28">
                  <c:v>525523.956371042</c:v>
                </c:pt>
                <c:pt idx="29">
                  <c:v>526013.755672111</c:v>
                </c:pt>
                <c:pt idx="30">
                  <c:v>528643.542479353</c:v>
                </c:pt>
                <c:pt idx="31">
                  <c:v>529066.350353557</c:v>
                </c:pt>
                <c:pt idx="32">
                  <c:v>531925.031373918</c:v>
                </c:pt>
                <c:pt idx="33">
                  <c:v>532277.859795854</c:v>
                </c:pt>
                <c:pt idx="34">
                  <c:v>535520.296555003</c:v>
                </c:pt>
                <c:pt idx="35">
                  <c:v>535801.021358106</c:v>
                </c:pt>
                <c:pt idx="36">
                  <c:v>539520.207204015</c:v>
                </c:pt>
                <c:pt idx="37">
                  <c:v>539726.001140946</c:v>
                </c:pt>
                <c:pt idx="38">
                  <c:v>543975.7350808</c:v>
                </c:pt>
                <c:pt idx="39">
                  <c:v>544104.742339025</c:v>
                </c:pt>
                <c:pt idx="40">
                  <c:v>548926.651807534</c:v>
                </c:pt>
                <c:pt idx="41">
                  <c:v>548979.359408425</c:v>
                </c:pt>
                <c:pt idx="42">
                  <c:v>554410.087051842</c:v>
                </c:pt>
                <c:pt idx="43">
                  <c:v>554396.162424109</c:v>
                </c:pt>
                <c:pt idx="44">
                  <c:v>563941.470420718</c:v>
                </c:pt>
                <c:pt idx="45">
                  <c:v>575717.213835481</c:v>
                </c:pt>
                <c:pt idx="46">
                  <c:v>586024.15939914</c:v>
                </c:pt>
                <c:pt idx="47">
                  <c:v>596224.577084384</c:v>
                </c:pt>
                <c:pt idx="48">
                  <c:v>602641.255826782</c:v>
                </c:pt>
                <c:pt idx="49">
                  <c:v>605789.057447345</c:v>
                </c:pt>
                <c:pt idx="50">
                  <c:v>606317.931891679</c:v>
                </c:pt>
                <c:pt idx="51">
                  <c:v>612104.208281324</c:v>
                </c:pt>
                <c:pt idx="52">
                  <c:v>612550.72901492</c:v>
                </c:pt>
                <c:pt idx="53">
                  <c:v>618286.357380956</c:v>
                </c:pt>
                <c:pt idx="54">
                  <c:v>618648.44228467</c:v>
                </c:pt>
                <c:pt idx="55">
                  <c:v>624429.516051019</c:v>
                </c:pt>
                <c:pt idx="56">
                  <c:v>624699.610070382</c:v>
                </c:pt>
                <c:pt idx="57">
                  <c:v>630511.463957804</c:v>
                </c:pt>
                <c:pt idx="58">
                  <c:v>633281.217541431</c:v>
                </c:pt>
                <c:pt idx="59">
                  <c:v>633362.268489575</c:v>
                </c:pt>
                <c:pt idx="60">
                  <c:v>638689.733436313</c:v>
                </c:pt>
                <c:pt idx="61">
                  <c:v>638670.051186346</c:v>
                </c:pt>
                <c:pt idx="62">
                  <c:v>644406.409768634</c:v>
                </c:pt>
                <c:pt idx="63">
                  <c:v>649733.644264659</c:v>
                </c:pt>
                <c:pt idx="64">
                  <c:v>651398.380592184</c:v>
                </c:pt>
                <c:pt idx="65">
                  <c:v>651062.68555176</c:v>
                </c:pt>
                <c:pt idx="66">
                  <c:v>656208.018288786</c:v>
                </c:pt>
                <c:pt idx="67">
                  <c:v>657847.336886474</c:v>
                </c:pt>
                <c:pt idx="68">
                  <c:v>671332.345602791</c:v>
                </c:pt>
                <c:pt idx="69">
                  <c:v>682015.530619725</c:v>
                </c:pt>
                <c:pt idx="70">
                  <c:v>694362.169943092</c:v>
                </c:pt>
                <c:pt idx="71">
                  <c:v>699051.731244374</c:v>
                </c:pt>
                <c:pt idx="72">
                  <c:v>698443.42188354</c:v>
                </c:pt>
                <c:pt idx="73">
                  <c:v>702361.671032755</c:v>
                </c:pt>
                <c:pt idx="74">
                  <c:v>701759.227355349</c:v>
                </c:pt>
                <c:pt idx="75">
                  <c:v>709348.993333303</c:v>
                </c:pt>
                <c:pt idx="76">
                  <c:v>716676.725271294</c:v>
                </c:pt>
                <c:pt idx="77">
                  <c:v>719281.166375013</c:v>
                </c:pt>
                <c:pt idx="78">
                  <c:v>718842.920559573</c:v>
                </c:pt>
                <c:pt idx="79">
                  <c:v>727162.923491181</c:v>
                </c:pt>
                <c:pt idx="80">
                  <c:v>735598.168225552</c:v>
                </c:pt>
                <c:pt idx="81">
                  <c:v>738804.695510884</c:v>
                </c:pt>
                <c:pt idx="82">
                  <c:v>738557.619959292</c:v>
                </c:pt>
                <c:pt idx="83">
                  <c:v>746738.052133921</c:v>
                </c:pt>
                <c:pt idx="84">
                  <c:v>750529.166915564</c:v>
                </c:pt>
                <c:pt idx="85">
                  <c:v>750526.776969601</c:v>
                </c:pt>
                <c:pt idx="86">
                  <c:v>761039.235954314</c:v>
                </c:pt>
                <c:pt idx="87">
                  <c:v>763406.579579922</c:v>
                </c:pt>
                <c:pt idx="88">
                  <c:v>763626.221150347</c:v>
                </c:pt>
                <c:pt idx="89">
                  <c:v>766801.895618778</c:v>
                </c:pt>
                <c:pt idx="90">
                  <c:v>767709.498705116</c:v>
                </c:pt>
                <c:pt idx="91">
                  <c:v>781411.164807743</c:v>
                </c:pt>
                <c:pt idx="92">
                  <c:v>791316.385627491</c:v>
                </c:pt>
                <c:pt idx="93">
                  <c:v>798127.933159677</c:v>
                </c:pt>
                <c:pt idx="94">
                  <c:v>800164.913769259</c:v>
                </c:pt>
                <c:pt idx="95">
                  <c:v>800051.713387814</c:v>
                </c:pt>
                <c:pt idx="96">
                  <c:v>806048.208113938</c:v>
                </c:pt>
                <c:pt idx="97">
                  <c:v>807898.679439923</c:v>
                </c:pt>
                <c:pt idx="98">
                  <c:v>808234.178757134</c:v>
                </c:pt>
                <c:pt idx="99">
                  <c:v>819868.0771805</c:v>
                </c:pt>
                <c:pt idx="100">
                  <c:v>826716.448319383</c:v>
                </c:pt>
                <c:pt idx="101">
                  <c:v>831196.366880542</c:v>
                </c:pt>
                <c:pt idx="102">
                  <c:v>831635.355475759</c:v>
                </c:pt>
                <c:pt idx="103">
                  <c:v>843471.988792008</c:v>
                </c:pt>
                <c:pt idx="104">
                  <c:v>850440.431256974</c:v>
                </c:pt>
                <c:pt idx="105">
                  <c:v>851938.134376677</c:v>
                </c:pt>
                <c:pt idx="106">
                  <c:v>852452.98395009</c:v>
                </c:pt>
                <c:pt idx="107">
                  <c:v>860146.746200408</c:v>
                </c:pt>
                <c:pt idx="108">
                  <c:v>869830.83894917</c:v>
                </c:pt>
                <c:pt idx="109">
                  <c:v>878406.483059169</c:v>
                </c:pt>
                <c:pt idx="110">
                  <c:v>887605.689420595</c:v>
                </c:pt>
                <c:pt idx="111">
                  <c:v>893520.167424802</c:v>
                </c:pt>
                <c:pt idx="112">
                  <c:v>892927.904256906</c:v>
                </c:pt>
                <c:pt idx="113">
                  <c:v>896045.339405653</c:v>
                </c:pt>
                <c:pt idx="114">
                  <c:v>896979.105149528</c:v>
                </c:pt>
                <c:pt idx="115">
                  <c:v>909630.590962527</c:v>
                </c:pt>
                <c:pt idx="116">
                  <c:v>917856.228578842</c:v>
                </c:pt>
                <c:pt idx="117">
                  <c:v>921663.227290209</c:v>
                </c:pt>
                <c:pt idx="118">
                  <c:v>921769.561218699</c:v>
                </c:pt>
                <c:pt idx="119">
                  <c:v>926926.020903411</c:v>
                </c:pt>
                <c:pt idx="120">
                  <c:v>928486.555538957</c:v>
                </c:pt>
                <c:pt idx="121">
                  <c:v>927962.445411112</c:v>
                </c:pt>
                <c:pt idx="122">
                  <c:v>938981.249422685</c:v>
                </c:pt>
                <c:pt idx="123">
                  <c:v>945349.289256198</c:v>
                </c:pt>
                <c:pt idx="124">
                  <c:v>952158.428085864</c:v>
                </c:pt>
                <c:pt idx="125">
                  <c:v>963991.79021511</c:v>
                </c:pt>
                <c:pt idx="126">
                  <c:v>968759.993076016</c:v>
                </c:pt>
                <c:pt idx="127">
                  <c:v>974366.053717091</c:v>
                </c:pt>
                <c:pt idx="128">
                  <c:v>974449.775826151</c:v>
                </c:pt>
                <c:pt idx="129">
                  <c:v>982257.797003153</c:v>
                </c:pt>
                <c:pt idx="130">
                  <c:v>992826.8206829</c:v>
                </c:pt>
                <c:pt idx="131">
                  <c:v>1000551.82201017</c:v>
                </c:pt>
                <c:pt idx="132">
                  <c:v>1008509.87910988</c:v>
                </c:pt>
                <c:pt idx="133">
                  <c:v>1017712.81353708</c:v>
                </c:pt>
                <c:pt idx="134">
                  <c:v>1026238.55114447</c:v>
                </c:pt>
                <c:pt idx="135">
                  <c:v>1029572.25693346</c:v>
                </c:pt>
                <c:pt idx="136">
                  <c:v>1029180.08797946</c:v>
                </c:pt>
                <c:pt idx="137">
                  <c:v>1026716.16380131</c:v>
                </c:pt>
                <c:pt idx="138">
                  <c:v>1027300.88115166</c:v>
                </c:pt>
                <c:pt idx="139">
                  <c:v>1037467.10258549</c:v>
                </c:pt>
                <c:pt idx="140">
                  <c:v>1042460.61396668</c:v>
                </c:pt>
                <c:pt idx="141">
                  <c:v>1042061.24245617</c:v>
                </c:pt>
                <c:pt idx="142">
                  <c:v>1048245.83986888</c:v>
                </c:pt>
                <c:pt idx="143">
                  <c:v>1051781.54277162</c:v>
                </c:pt>
                <c:pt idx="144">
                  <c:v>1052243.64537839</c:v>
                </c:pt>
                <c:pt idx="145">
                  <c:v>1063410.74246401</c:v>
                </c:pt>
                <c:pt idx="146">
                  <c:v>1070398.24352649</c:v>
                </c:pt>
                <c:pt idx="147">
                  <c:v>1081788.82720763</c:v>
                </c:pt>
                <c:pt idx="148">
                  <c:v>1088875.34013992</c:v>
                </c:pt>
                <c:pt idx="149">
                  <c:v>1091716.60096813</c:v>
                </c:pt>
                <c:pt idx="150">
                  <c:v>1091413.00872082</c:v>
                </c:pt>
                <c:pt idx="151">
                  <c:v>1099743.9557621</c:v>
                </c:pt>
                <c:pt idx="152">
                  <c:v>1108804.78593935</c:v>
                </c:pt>
                <c:pt idx="153">
                  <c:v>1116467.205535</c:v>
                </c:pt>
                <c:pt idx="154">
                  <c:v>1124580.28225217</c:v>
                </c:pt>
                <c:pt idx="155">
                  <c:v>1131889.8771465</c:v>
                </c:pt>
                <c:pt idx="156">
                  <c:v>1140163.12695157</c:v>
                </c:pt>
                <c:pt idx="157">
                  <c:v>1148210.37942278</c:v>
                </c:pt>
                <c:pt idx="158">
                  <c:v>1153057.95612131</c:v>
                </c:pt>
                <c:pt idx="159">
                  <c:v>1159888.91705784</c:v>
                </c:pt>
                <c:pt idx="160">
                  <c:v>1159924.28274541</c:v>
                </c:pt>
                <c:pt idx="161">
                  <c:v>1160518.43510091</c:v>
                </c:pt>
                <c:pt idx="162">
                  <c:v>1160763.22110612</c:v>
                </c:pt>
                <c:pt idx="163">
                  <c:v>1171067.35666097</c:v>
                </c:pt>
                <c:pt idx="164">
                  <c:v>1175086.1140752</c:v>
                </c:pt>
                <c:pt idx="165">
                  <c:v>1175420.12641743</c:v>
                </c:pt>
                <c:pt idx="166">
                  <c:v>1177795.21100405</c:v>
                </c:pt>
                <c:pt idx="167">
                  <c:v>1178042.3573073</c:v>
                </c:pt>
                <c:pt idx="168">
                  <c:v>1186794.26092296</c:v>
                </c:pt>
                <c:pt idx="169">
                  <c:v>1196781.95645146</c:v>
                </c:pt>
                <c:pt idx="170">
                  <c:v>1200740.63759848</c:v>
                </c:pt>
                <c:pt idx="171">
                  <c:v>1205211.35790175</c:v>
                </c:pt>
                <c:pt idx="172">
                  <c:v>1205447.89414968</c:v>
                </c:pt>
                <c:pt idx="173">
                  <c:v>1211908.65971596</c:v>
                </c:pt>
                <c:pt idx="174">
                  <c:v>1221466.63878226</c:v>
                </c:pt>
                <c:pt idx="175">
                  <c:v>1228561.93129586</c:v>
                </c:pt>
                <c:pt idx="176">
                  <c:v>1235599.86300828</c:v>
                </c:pt>
                <c:pt idx="177">
                  <c:v>1243231.20140944</c:v>
                </c:pt>
                <c:pt idx="178">
                  <c:v>1250980.9780391</c:v>
                </c:pt>
                <c:pt idx="179">
                  <c:v>1255281.97180504</c:v>
                </c:pt>
                <c:pt idx="180">
                  <c:v>1263945.60375465</c:v>
                </c:pt>
                <c:pt idx="181">
                  <c:v>1262741.61322978</c:v>
                </c:pt>
                <c:pt idx="182">
                  <c:v>1260494.62459103</c:v>
                </c:pt>
                <c:pt idx="183">
                  <c:v>1260164.91272963</c:v>
                </c:pt>
                <c:pt idx="184">
                  <c:v>1264389.38704076</c:v>
                </c:pt>
                <c:pt idx="185">
                  <c:v>1263565.25039892</c:v>
                </c:pt>
                <c:pt idx="186">
                  <c:v>1268225.91587412</c:v>
                </c:pt>
                <c:pt idx="187">
                  <c:v>1271287.65867492</c:v>
                </c:pt>
                <c:pt idx="188">
                  <c:v>1270886.03711443</c:v>
                </c:pt>
                <c:pt idx="189">
                  <c:v>1274637.26009579</c:v>
                </c:pt>
                <c:pt idx="190">
                  <c:v>1275636.02445208</c:v>
                </c:pt>
                <c:pt idx="191">
                  <c:v>1285526.87573324</c:v>
                </c:pt>
                <c:pt idx="192">
                  <c:v>1291587.55378594</c:v>
                </c:pt>
                <c:pt idx="193">
                  <c:v>1290401.60691457</c:v>
                </c:pt>
                <c:pt idx="194">
                  <c:v>1292366.73987137</c:v>
                </c:pt>
                <c:pt idx="195">
                  <c:v>1293135.6001443</c:v>
                </c:pt>
                <c:pt idx="196">
                  <c:v>1298391.01467672</c:v>
                </c:pt>
                <c:pt idx="197">
                  <c:v>1302275.22387475</c:v>
                </c:pt>
                <c:pt idx="198">
                  <c:v>1306783.20332448</c:v>
                </c:pt>
                <c:pt idx="199">
                  <c:v>1310756.01268738</c:v>
                </c:pt>
                <c:pt idx="200">
                  <c:v>1315105.38211702</c:v>
                </c:pt>
                <c:pt idx="201">
                  <c:v>1320660.6667291</c:v>
                </c:pt>
                <c:pt idx="202">
                  <c:v>1319013.89036539</c:v>
                </c:pt>
                <c:pt idx="203">
                  <c:v>1317689.71510696</c:v>
                </c:pt>
                <c:pt idx="204">
                  <c:v>1318210.01315019</c:v>
                </c:pt>
                <c:pt idx="205">
                  <c:v>1324956.45658756</c:v>
                </c:pt>
                <c:pt idx="206">
                  <c:v>1316376.5317464</c:v>
                </c:pt>
                <c:pt idx="207">
                  <c:v>1314846.72600039</c:v>
                </c:pt>
                <c:pt idx="208">
                  <c:v>1316170.00701694</c:v>
                </c:pt>
                <c:pt idx="209">
                  <c:v>1322511.79252141</c:v>
                </c:pt>
                <c:pt idx="210">
                  <c:v>1322447.80201597</c:v>
                </c:pt>
                <c:pt idx="211">
                  <c:v>1323947.55509981</c:v>
                </c:pt>
                <c:pt idx="212">
                  <c:v>1322898.27883701</c:v>
                </c:pt>
                <c:pt idx="213">
                  <c:v>1322910.28065551</c:v>
                </c:pt>
                <c:pt idx="214">
                  <c:v>1319983.7555849</c:v>
                </c:pt>
                <c:pt idx="215">
                  <c:v>1318437.45244812</c:v>
                </c:pt>
                <c:pt idx="216">
                  <c:v>1319031.5698082</c:v>
                </c:pt>
                <c:pt idx="217">
                  <c:v>1319598.67209789</c:v>
                </c:pt>
                <c:pt idx="218">
                  <c:v>1321105.76362264</c:v>
                </c:pt>
                <c:pt idx="219">
                  <c:v>1321795.08345633</c:v>
                </c:pt>
                <c:pt idx="220">
                  <c:v>1319993.05235038</c:v>
                </c:pt>
                <c:pt idx="221">
                  <c:v>1321202.23118347</c:v>
                </c:pt>
                <c:pt idx="222">
                  <c:v>1318909.14370087</c:v>
                </c:pt>
                <c:pt idx="223">
                  <c:v>1322221.04138159</c:v>
                </c:pt>
                <c:pt idx="224">
                  <c:v>1316085.51079664</c:v>
                </c:pt>
                <c:pt idx="225">
                  <c:v>1317749.78308236</c:v>
                </c:pt>
                <c:pt idx="226">
                  <c:v>1328180.59212396</c:v>
                </c:pt>
                <c:pt idx="227">
                  <c:v>1320099.47099739</c:v>
                </c:pt>
                <c:pt idx="228">
                  <c:v>1325446.31942269</c:v>
                </c:pt>
                <c:pt idx="229">
                  <c:v>1320931.36454681</c:v>
                </c:pt>
                <c:pt idx="230">
                  <c:v>1326700.98331642</c:v>
                </c:pt>
                <c:pt idx="231">
                  <c:v>1323757.75526496</c:v>
                </c:pt>
                <c:pt idx="232">
                  <c:v>1323584.48104122</c:v>
                </c:pt>
                <c:pt idx="233">
                  <c:v>1326312.37661021</c:v>
                </c:pt>
                <c:pt idx="234">
                  <c:v>1328699.9788056</c:v>
                </c:pt>
                <c:pt idx="235">
                  <c:v>1326737.10197838</c:v>
                </c:pt>
                <c:pt idx="236">
                  <c:v>1330186.66852834</c:v>
                </c:pt>
                <c:pt idx="237">
                  <c:v>1327363.48760355</c:v>
                </c:pt>
                <c:pt idx="238">
                  <c:v>1327158.89700795</c:v>
                </c:pt>
                <c:pt idx="239">
                  <c:v>1328665.72493872</c:v>
                </c:pt>
                <c:pt idx="240">
                  <c:v>1327960.40796893</c:v>
                </c:pt>
                <c:pt idx="241">
                  <c:v>1328502.89794253</c:v>
                </c:pt>
                <c:pt idx="242">
                  <c:v>1328008.93389259</c:v>
                </c:pt>
                <c:pt idx="243">
                  <c:v>1328055.02685476</c:v>
                </c:pt>
                <c:pt idx="244">
                  <c:v>1329588.90497678</c:v>
                </c:pt>
                <c:pt idx="245">
                  <c:v>1330926.31552241</c:v>
                </c:pt>
                <c:pt idx="246">
                  <c:v>1328646.51831</c:v>
                </c:pt>
                <c:pt idx="247">
                  <c:v>1330840.57709854</c:v>
                </c:pt>
                <c:pt idx="248">
                  <c:v>1328900.01773135</c:v>
                </c:pt>
                <c:pt idx="249">
                  <c:v>1326291.58252609</c:v>
                </c:pt>
                <c:pt idx="250">
                  <c:v>1328501.95230949</c:v>
                </c:pt>
                <c:pt idx="251">
                  <c:v>1328116.21239427</c:v>
                </c:pt>
                <c:pt idx="252">
                  <c:v>1327312.58150679</c:v>
                </c:pt>
                <c:pt idx="253">
                  <c:v>1327688.88561975</c:v>
                </c:pt>
                <c:pt idx="254">
                  <c:v>1328668.58164688</c:v>
                </c:pt>
                <c:pt idx="255">
                  <c:v>1328286.56202401</c:v>
                </c:pt>
                <c:pt idx="256">
                  <c:v>1329195.67195627</c:v>
                </c:pt>
                <c:pt idx="257">
                  <c:v>1325485.98765899</c:v>
                </c:pt>
                <c:pt idx="258">
                  <c:v>1327995.66219814</c:v>
                </c:pt>
                <c:pt idx="259">
                  <c:v>1328336.07321705</c:v>
                </c:pt>
                <c:pt idx="260">
                  <c:v>1329378.46640296</c:v>
                </c:pt>
                <c:pt idx="261">
                  <c:v>1328061.92260792</c:v>
                </c:pt>
                <c:pt idx="262">
                  <c:v>1327708.85770159</c:v>
                </c:pt>
                <c:pt idx="263">
                  <c:v>1329028.58750095</c:v>
                </c:pt>
                <c:pt idx="264">
                  <c:v>1328994.30745118</c:v>
                </c:pt>
                <c:pt idx="265">
                  <c:v>1328136.46173749</c:v>
                </c:pt>
                <c:pt idx="266">
                  <c:v>1330750.86399607</c:v>
                </c:pt>
                <c:pt idx="267">
                  <c:v>1327055.70673172</c:v>
                </c:pt>
                <c:pt idx="268">
                  <c:v>1325986.44956559</c:v>
                </c:pt>
                <c:pt idx="269">
                  <c:v>1327325.84722562</c:v>
                </c:pt>
                <c:pt idx="270">
                  <c:v>1327191.02661021</c:v>
                </c:pt>
                <c:pt idx="271">
                  <c:v>1325855.23483127</c:v>
                </c:pt>
                <c:pt idx="272">
                  <c:v>1327401.08598096</c:v>
                </c:pt>
                <c:pt idx="273">
                  <c:v>1326831.15083608</c:v>
                </c:pt>
                <c:pt idx="274">
                  <c:v>1328279.6724384</c:v>
                </c:pt>
                <c:pt idx="275">
                  <c:v>1329252.35940902</c:v>
                </c:pt>
                <c:pt idx="276">
                  <c:v>1328469.14137136</c:v>
                </c:pt>
                <c:pt idx="277">
                  <c:v>1329187.30276141</c:v>
                </c:pt>
                <c:pt idx="278">
                  <c:v>1327728.79416845</c:v>
                </c:pt>
                <c:pt idx="279">
                  <c:v>1327882.72149903</c:v>
                </c:pt>
                <c:pt idx="280">
                  <c:v>1326556.11624123</c:v>
                </c:pt>
                <c:pt idx="281">
                  <c:v>1326579.79259784</c:v>
                </c:pt>
                <c:pt idx="282">
                  <c:v>1327283.44340051</c:v>
                </c:pt>
                <c:pt idx="283">
                  <c:v>1326813.63820138</c:v>
                </c:pt>
                <c:pt idx="284">
                  <c:v>1325440.54642438</c:v>
                </c:pt>
                <c:pt idx="285">
                  <c:v>1326698.86842495</c:v>
                </c:pt>
                <c:pt idx="286">
                  <c:v>1326257.18233933</c:v>
                </c:pt>
                <c:pt idx="287">
                  <c:v>1325396.59555902</c:v>
                </c:pt>
                <c:pt idx="288">
                  <c:v>1326369.2306857</c:v>
                </c:pt>
                <c:pt idx="289">
                  <c:v>1326690.84510247</c:v>
                </c:pt>
                <c:pt idx="290">
                  <c:v>1327776.91411297</c:v>
                </c:pt>
                <c:pt idx="291">
                  <c:v>1327663.14303868</c:v>
                </c:pt>
                <c:pt idx="292">
                  <c:v>1327820.80171181</c:v>
                </c:pt>
                <c:pt idx="293">
                  <c:v>1327610.92956068</c:v>
                </c:pt>
                <c:pt idx="294">
                  <c:v>1328614.9715632</c:v>
                </c:pt>
                <c:pt idx="295">
                  <c:v>1328085.2217615</c:v>
                </c:pt>
                <c:pt idx="296">
                  <c:v>1329227.00747365</c:v>
                </c:pt>
                <c:pt idx="297">
                  <c:v>1329221.8924922</c:v>
                </c:pt>
                <c:pt idx="298">
                  <c:v>1329229.36573285</c:v>
                </c:pt>
                <c:pt idx="299">
                  <c:v>1329045.49961552</c:v>
                </c:pt>
                <c:pt idx="300">
                  <c:v>1327881.5975489</c:v>
                </c:pt>
                <c:pt idx="301">
                  <c:v>1327338.7084158</c:v>
                </c:pt>
                <c:pt idx="302">
                  <c:v>1327479.41295357</c:v>
                </c:pt>
                <c:pt idx="303">
                  <c:v>1327144.84066167</c:v>
                </c:pt>
                <c:pt idx="304">
                  <c:v>1329277.79677384</c:v>
                </c:pt>
                <c:pt idx="305">
                  <c:v>1327222.9829581</c:v>
                </c:pt>
                <c:pt idx="306">
                  <c:v>1328078.0486893</c:v>
                </c:pt>
                <c:pt idx="307">
                  <c:v>1327619.89101466</c:v>
                </c:pt>
                <c:pt idx="308">
                  <c:v>1327683.1404228</c:v>
                </c:pt>
                <c:pt idx="309">
                  <c:v>1327412.09348469</c:v>
                </c:pt>
                <c:pt idx="310">
                  <c:v>1326453.91895537</c:v>
                </c:pt>
                <c:pt idx="311">
                  <c:v>1327851.04798424</c:v>
                </c:pt>
                <c:pt idx="312">
                  <c:v>1326788.77404603</c:v>
                </c:pt>
                <c:pt idx="313">
                  <c:v>1326774.23933144</c:v>
                </c:pt>
                <c:pt idx="314">
                  <c:v>1326821.34199554</c:v>
                </c:pt>
                <c:pt idx="315">
                  <c:v>1326996.23174564</c:v>
                </c:pt>
                <c:pt idx="316">
                  <c:v>1326280.53268662</c:v>
                </c:pt>
                <c:pt idx="317">
                  <c:v>1326712.06936074</c:v>
                </c:pt>
                <c:pt idx="318">
                  <c:v>1327854.34697801</c:v>
                </c:pt>
                <c:pt idx="319">
                  <c:v>1327524.04125735</c:v>
                </c:pt>
                <c:pt idx="320">
                  <c:v>1327518.13572935</c:v>
                </c:pt>
                <c:pt idx="321">
                  <c:v>1326229.63311581</c:v>
                </c:pt>
                <c:pt idx="322">
                  <c:v>1326074.99256246</c:v>
                </c:pt>
                <c:pt idx="323">
                  <c:v>1326493.50726453</c:v>
                </c:pt>
                <c:pt idx="324">
                  <c:v>1327595.89204416</c:v>
                </c:pt>
                <c:pt idx="325">
                  <c:v>1327108.71189147</c:v>
                </c:pt>
                <c:pt idx="326">
                  <c:v>1326752.78065266</c:v>
                </c:pt>
                <c:pt idx="327">
                  <c:v>1327867.32326718</c:v>
                </c:pt>
                <c:pt idx="328">
                  <c:v>1329875.89812432</c:v>
                </c:pt>
                <c:pt idx="329">
                  <c:v>1327681.32482386</c:v>
                </c:pt>
                <c:pt idx="330">
                  <c:v>1327827.0466745</c:v>
                </c:pt>
                <c:pt idx="331">
                  <c:v>1327794.71231423</c:v>
                </c:pt>
                <c:pt idx="332">
                  <c:v>1327676.54875568</c:v>
                </c:pt>
                <c:pt idx="333">
                  <c:v>1327372.84556831</c:v>
                </c:pt>
                <c:pt idx="334">
                  <c:v>1327318.19509445</c:v>
                </c:pt>
                <c:pt idx="335">
                  <c:v>1327049.41730253</c:v>
                </c:pt>
                <c:pt idx="336">
                  <c:v>1327458.47594957</c:v>
                </c:pt>
                <c:pt idx="337">
                  <c:v>1327653.98893219</c:v>
                </c:pt>
                <c:pt idx="338">
                  <c:v>1327101.26360334</c:v>
                </c:pt>
                <c:pt idx="339">
                  <c:v>1327122.65752298</c:v>
                </c:pt>
                <c:pt idx="340">
                  <c:v>1327098.29494726</c:v>
                </c:pt>
                <c:pt idx="341">
                  <c:v>1326571.56474923</c:v>
                </c:pt>
                <c:pt idx="342">
                  <c:v>1326876.39311498</c:v>
                </c:pt>
                <c:pt idx="343">
                  <c:v>1327703.72745192</c:v>
                </c:pt>
                <c:pt idx="344">
                  <c:v>1327523.2814299</c:v>
                </c:pt>
                <c:pt idx="345">
                  <c:v>1327714.32773626</c:v>
                </c:pt>
                <c:pt idx="346">
                  <c:v>1327719.49542878</c:v>
                </c:pt>
                <c:pt idx="347">
                  <c:v>1327259.35746813</c:v>
                </c:pt>
                <c:pt idx="348">
                  <c:v>1327599.01366389</c:v>
                </c:pt>
                <c:pt idx="349">
                  <c:v>1327931.46604629</c:v>
                </c:pt>
                <c:pt idx="350">
                  <c:v>1327569.80578783</c:v>
                </c:pt>
                <c:pt idx="351">
                  <c:v>1327520.26893434</c:v>
                </c:pt>
                <c:pt idx="352">
                  <c:v>1328005.18910394</c:v>
                </c:pt>
                <c:pt idx="353">
                  <c:v>1327647.47954098</c:v>
                </c:pt>
                <c:pt idx="354">
                  <c:v>1328140.05696336</c:v>
                </c:pt>
                <c:pt idx="355">
                  <c:v>1327764.64492903</c:v>
                </c:pt>
                <c:pt idx="356">
                  <c:v>1328037.03204076</c:v>
                </c:pt>
                <c:pt idx="357">
                  <c:v>1327781.5587301</c:v>
                </c:pt>
                <c:pt idx="358">
                  <c:v>1327573.21239606</c:v>
                </c:pt>
                <c:pt idx="359">
                  <c:v>1327335.02166845</c:v>
                </c:pt>
                <c:pt idx="360">
                  <c:v>1327754.27198195</c:v>
                </c:pt>
                <c:pt idx="361">
                  <c:v>1327231.43617209</c:v>
                </c:pt>
                <c:pt idx="362">
                  <c:v>1327050.85780082</c:v>
                </c:pt>
                <c:pt idx="363">
                  <c:v>1327546.88679065</c:v>
                </c:pt>
                <c:pt idx="364">
                  <c:v>1327622.62032552</c:v>
                </c:pt>
                <c:pt idx="365">
                  <c:v>1327685.137131</c:v>
                </c:pt>
                <c:pt idx="366">
                  <c:v>1327626.69023171</c:v>
                </c:pt>
                <c:pt idx="367">
                  <c:v>1327536.21865361</c:v>
                </c:pt>
                <c:pt idx="368">
                  <c:v>1327652.06152397</c:v>
                </c:pt>
                <c:pt idx="369">
                  <c:v>1327696.69389741</c:v>
                </c:pt>
                <c:pt idx="370">
                  <c:v>1327627.4612458</c:v>
                </c:pt>
                <c:pt idx="371">
                  <c:v>1327242.38983218</c:v>
                </c:pt>
                <c:pt idx="372">
                  <c:v>1327611.78582129</c:v>
                </c:pt>
                <c:pt idx="373">
                  <c:v>1328065.54683787</c:v>
                </c:pt>
                <c:pt idx="374">
                  <c:v>1327526.90798088</c:v>
                </c:pt>
                <c:pt idx="375">
                  <c:v>1327775.31626579</c:v>
                </c:pt>
                <c:pt idx="376">
                  <c:v>1327603.98599346</c:v>
                </c:pt>
                <c:pt idx="377">
                  <c:v>1328024.78141341</c:v>
                </c:pt>
                <c:pt idx="378">
                  <c:v>1327940.77580135</c:v>
                </c:pt>
                <c:pt idx="379">
                  <c:v>1328362.79008132</c:v>
                </c:pt>
                <c:pt idx="380">
                  <c:v>1327978.15511122</c:v>
                </c:pt>
                <c:pt idx="381">
                  <c:v>1328123.38907432</c:v>
                </c:pt>
                <c:pt idx="382">
                  <c:v>1327922.54372441</c:v>
                </c:pt>
                <c:pt idx="383">
                  <c:v>1327916.01795521</c:v>
                </c:pt>
                <c:pt idx="384">
                  <c:v>1327817.12688671</c:v>
                </c:pt>
                <c:pt idx="385">
                  <c:v>1328229.1965082</c:v>
                </c:pt>
                <c:pt idx="386">
                  <c:v>1328320.78344463</c:v>
                </c:pt>
                <c:pt idx="387">
                  <c:v>1328431.06192712</c:v>
                </c:pt>
                <c:pt idx="388">
                  <c:v>1328189.30331646</c:v>
                </c:pt>
                <c:pt idx="389">
                  <c:v>1328342.72088063</c:v>
                </c:pt>
                <c:pt idx="390">
                  <c:v>1328235.04817498</c:v>
                </c:pt>
                <c:pt idx="391">
                  <c:v>1327907.30567572</c:v>
                </c:pt>
                <c:pt idx="392">
                  <c:v>1328286.33228981</c:v>
                </c:pt>
                <c:pt idx="393">
                  <c:v>1328286.13271585</c:v>
                </c:pt>
                <c:pt idx="394">
                  <c:v>1328274.59607332</c:v>
                </c:pt>
                <c:pt idx="395">
                  <c:v>1328036.48913451</c:v>
                </c:pt>
                <c:pt idx="396">
                  <c:v>1328308.4430602</c:v>
                </c:pt>
                <c:pt idx="397">
                  <c:v>1328119.56594592</c:v>
                </c:pt>
                <c:pt idx="398">
                  <c:v>1328246.37535618</c:v>
                </c:pt>
                <c:pt idx="399">
                  <c:v>1328272.11154529</c:v>
                </c:pt>
                <c:pt idx="400">
                  <c:v>1328176.32066978</c:v>
                </c:pt>
                <c:pt idx="401">
                  <c:v>1328109.86582385</c:v>
                </c:pt>
                <c:pt idx="402">
                  <c:v>1328174.55292396</c:v>
                </c:pt>
                <c:pt idx="403">
                  <c:v>1328155.4543132</c:v>
                </c:pt>
                <c:pt idx="404">
                  <c:v>1328209.51542113</c:v>
                </c:pt>
                <c:pt idx="405">
                  <c:v>1328191.38516</c:v>
                </c:pt>
                <c:pt idx="406">
                  <c:v>1328121.42689279</c:v>
                </c:pt>
                <c:pt idx="407">
                  <c:v>1328174.66091549</c:v>
                </c:pt>
                <c:pt idx="408">
                  <c:v>1328318.41152899</c:v>
                </c:pt>
                <c:pt idx="409">
                  <c:v>1328379.79890808</c:v>
                </c:pt>
                <c:pt idx="410">
                  <c:v>1328199.45706244</c:v>
                </c:pt>
                <c:pt idx="411">
                  <c:v>1328279.69623616</c:v>
                </c:pt>
                <c:pt idx="412">
                  <c:v>1328187.23521782</c:v>
                </c:pt>
                <c:pt idx="413">
                  <c:v>1328168.93068028</c:v>
                </c:pt>
                <c:pt idx="414">
                  <c:v>1328179.12481524</c:v>
                </c:pt>
                <c:pt idx="415">
                  <c:v>1328190.35848691</c:v>
                </c:pt>
                <c:pt idx="416">
                  <c:v>1328291.82624833</c:v>
                </c:pt>
                <c:pt idx="417">
                  <c:v>1328308.26533941</c:v>
                </c:pt>
                <c:pt idx="418">
                  <c:v>1328254.50521545</c:v>
                </c:pt>
                <c:pt idx="419">
                  <c:v>1328293.00625767</c:v>
                </c:pt>
                <c:pt idx="420">
                  <c:v>1328265.31441639</c:v>
                </c:pt>
                <c:pt idx="421">
                  <c:v>1328168.95716738</c:v>
                </c:pt>
                <c:pt idx="422">
                  <c:v>1328115.78011764</c:v>
                </c:pt>
                <c:pt idx="423">
                  <c:v>1328154.68506197</c:v>
                </c:pt>
                <c:pt idx="424">
                  <c:v>1328353.82824099</c:v>
                </c:pt>
                <c:pt idx="425">
                  <c:v>1328292.09050382</c:v>
                </c:pt>
                <c:pt idx="426">
                  <c:v>1328170.03871227</c:v>
                </c:pt>
                <c:pt idx="427">
                  <c:v>1328167.97790245</c:v>
                </c:pt>
                <c:pt idx="428">
                  <c:v>1328105.18546563</c:v>
                </c:pt>
                <c:pt idx="429">
                  <c:v>1328195.66915687</c:v>
                </c:pt>
                <c:pt idx="430">
                  <c:v>1328246.70380861</c:v>
                </c:pt>
                <c:pt idx="431">
                  <c:v>1328238.32565237</c:v>
                </c:pt>
                <c:pt idx="432">
                  <c:v>1328270.82415646</c:v>
                </c:pt>
                <c:pt idx="433">
                  <c:v>1328215.38509319</c:v>
                </c:pt>
                <c:pt idx="434">
                  <c:v>1328262.58586159</c:v>
                </c:pt>
                <c:pt idx="435">
                  <c:v>1328262.04270289</c:v>
                </c:pt>
                <c:pt idx="436">
                  <c:v>1328187.05181441</c:v>
                </c:pt>
                <c:pt idx="437">
                  <c:v>1328314.72365753</c:v>
                </c:pt>
                <c:pt idx="438">
                  <c:v>1328216.90592994</c:v>
                </c:pt>
                <c:pt idx="439">
                  <c:v>1328243.95104614</c:v>
                </c:pt>
                <c:pt idx="440">
                  <c:v>1328258.47606413</c:v>
                </c:pt>
                <c:pt idx="441">
                  <c:v>1328274.02725487</c:v>
                </c:pt>
                <c:pt idx="442">
                  <c:v>1328478.72543969</c:v>
                </c:pt>
                <c:pt idx="443">
                  <c:v>1328213.59814345</c:v>
                </c:pt>
                <c:pt idx="444">
                  <c:v>1327933.177503</c:v>
                </c:pt>
                <c:pt idx="445">
                  <c:v>1328286.38036996</c:v>
                </c:pt>
                <c:pt idx="446">
                  <c:v>1328220.73447007</c:v>
                </c:pt>
                <c:pt idx="447">
                  <c:v>1328173.0034912</c:v>
                </c:pt>
                <c:pt idx="448">
                  <c:v>1328258.90017314</c:v>
                </c:pt>
                <c:pt idx="449">
                  <c:v>1328253.81228953</c:v>
                </c:pt>
                <c:pt idx="450">
                  <c:v>1328268.58183848</c:v>
                </c:pt>
                <c:pt idx="451">
                  <c:v>1328263.65331304</c:v>
                </c:pt>
                <c:pt idx="452">
                  <c:v>1328235.31751126</c:v>
                </c:pt>
                <c:pt idx="453">
                  <c:v>1328265.72361617</c:v>
                </c:pt>
                <c:pt idx="454">
                  <c:v>1328211.7923641</c:v>
                </c:pt>
                <c:pt idx="455">
                  <c:v>1328192.8823288</c:v>
                </c:pt>
                <c:pt idx="456">
                  <c:v>1328241.60040559</c:v>
                </c:pt>
                <c:pt idx="457">
                  <c:v>1328187.37865238</c:v>
                </c:pt>
                <c:pt idx="458">
                  <c:v>1328219.16727696</c:v>
                </c:pt>
                <c:pt idx="459">
                  <c:v>1328205.08136318</c:v>
                </c:pt>
                <c:pt idx="460">
                  <c:v>1328180.45811986</c:v>
                </c:pt>
                <c:pt idx="461">
                  <c:v>1328149.84862295</c:v>
                </c:pt>
                <c:pt idx="462">
                  <c:v>1328212.50287924</c:v>
                </c:pt>
                <c:pt idx="463">
                  <c:v>1328051.28187028</c:v>
                </c:pt>
                <c:pt idx="464">
                  <c:v>1328025.41405613</c:v>
                </c:pt>
                <c:pt idx="465">
                  <c:v>1327987.40880845</c:v>
                </c:pt>
                <c:pt idx="466">
                  <c:v>1328029.32920881</c:v>
                </c:pt>
                <c:pt idx="467">
                  <c:v>1328056.00526182</c:v>
                </c:pt>
                <c:pt idx="468">
                  <c:v>1328054.01122422</c:v>
                </c:pt>
                <c:pt idx="469">
                  <c:v>1328015.28775593</c:v>
                </c:pt>
                <c:pt idx="470">
                  <c:v>1328018.83219122</c:v>
                </c:pt>
                <c:pt idx="471">
                  <c:v>1327975.97099577</c:v>
                </c:pt>
                <c:pt idx="472">
                  <c:v>1328023.2536275</c:v>
                </c:pt>
                <c:pt idx="473">
                  <c:v>1327995.8729676</c:v>
                </c:pt>
                <c:pt idx="474">
                  <c:v>1328031.33204153</c:v>
                </c:pt>
                <c:pt idx="475">
                  <c:v>1327905.22732292</c:v>
                </c:pt>
                <c:pt idx="476">
                  <c:v>1328008.33825361</c:v>
                </c:pt>
                <c:pt idx="477">
                  <c:v>1328035.02846175</c:v>
                </c:pt>
                <c:pt idx="478">
                  <c:v>1327989.55252012</c:v>
                </c:pt>
                <c:pt idx="479">
                  <c:v>1327996.68154083</c:v>
                </c:pt>
                <c:pt idx="480">
                  <c:v>1328032.06513868</c:v>
                </c:pt>
                <c:pt idx="481">
                  <c:v>1328086.73120854</c:v>
                </c:pt>
                <c:pt idx="482">
                  <c:v>1328041.68809088</c:v>
                </c:pt>
                <c:pt idx="483">
                  <c:v>1328155.01133703</c:v>
                </c:pt>
                <c:pt idx="484">
                  <c:v>1328060.7825121</c:v>
                </c:pt>
                <c:pt idx="485">
                  <c:v>1328000.26457081</c:v>
                </c:pt>
                <c:pt idx="486">
                  <c:v>1328082.01785088</c:v>
                </c:pt>
                <c:pt idx="487">
                  <c:v>1328071.59493351</c:v>
                </c:pt>
                <c:pt idx="488">
                  <c:v>1328079.97151766</c:v>
                </c:pt>
                <c:pt idx="489">
                  <c:v>1328067.11703219</c:v>
                </c:pt>
                <c:pt idx="490">
                  <c:v>1328089.64392819</c:v>
                </c:pt>
                <c:pt idx="491">
                  <c:v>1328073.52700057</c:v>
                </c:pt>
                <c:pt idx="492">
                  <c:v>1328057.77414381</c:v>
                </c:pt>
                <c:pt idx="493">
                  <c:v>1328064.34641273</c:v>
                </c:pt>
                <c:pt idx="494">
                  <c:v>1328045.18110349</c:v>
                </c:pt>
                <c:pt idx="495">
                  <c:v>1328080.31117394</c:v>
                </c:pt>
                <c:pt idx="496">
                  <c:v>1328071.69847252</c:v>
                </c:pt>
                <c:pt idx="497">
                  <c:v>1328077.55379934</c:v>
                </c:pt>
                <c:pt idx="498">
                  <c:v>1328150.67938769</c:v>
                </c:pt>
                <c:pt idx="499">
                  <c:v>1328093.07682321</c:v>
                </c:pt>
                <c:pt idx="500">
                  <c:v>1328113.17222584</c:v>
                </c:pt>
                <c:pt idx="501">
                  <c:v>1328109.39787522</c:v>
                </c:pt>
                <c:pt idx="502">
                  <c:v>1328095.1543759</c:v>
                </c:pt>
                <c:pt idx="503">
                  <c:v>1328121.45672444</c:v>
                </c:pt>
                <c:pt idx="504">
                  <c:v>1328127.17132717</c:v>
                </c:pt>
                <c:pt idx="505">
                  <c:v>1328105.5550348</c:v>
                </c:pt>
                <c:pt idx="506">
                  <c:v>1328122.83388439</c:v>
                </c:pt>
                <c:pt idx="507">
                  <c:v>1328130.54338477</c:v>
                </c:pt>
                <c:pt idx="508">
                  <c:v>1328090.89232385</c:v>
                </c:pt>
                <c:pt idx="509">
                  <c:v>1328085.9110428</c:v>
                </c:pt>
                <c:pt idx="510">
                  <c:v>1328107.81143301</c:v>
                </c:pt>
                <c:pt idx="511">
                  <c:v>1328085.94122735</c:v>
                </c:pt>
                <c:pt idx="512">
                  <c:v>1328051.88479147</c:v>
                </c:pt>
                <c:pt idx="513">
                  <c:v>1328093.76869094</c:v>
                </c:pt>
                <c:pt idx="514">
                  <c:v>1328093.9874917</c:v>
                </c:pt>
                <c:pt idx="515">
                  <c:v>1328085.18369166</c:v>
                </c:pt>
                <c:pt idx="516">
                  <c:v>1328084.4709546</c:v>
                </c:pt>
                <c:pt idx="517">
                  <c:v>1328093.51811121</c:v>
                </c:pt>
                <c:pt idx="518">
                  <c:v>1328070.17404921</c:v>
                </c:pt>
                <c:pt idx="519">
                  <c:v>1328080.15952886</c:v>
                </c:pt>
                <c:pt idx="520">
                  <c:v>1328085.42462887</c:v>
                </c:pt>
                <c:pt idx="521">
                  <c:v>1328071.71890725</c:v>
                </c:pt>
                <c:pt idx="522">
                  <c:v>1328074.26930623</c:v>
                </c:pt>
                <c:pt idx="523">
                  <c:v>1328054.68694608</c:v>
                </c:pt>
                <c:pt idx="524">
                  <c:v>1328077.21696147</c:v>
                </c:pt>
                <c:pt idx="525">
                  <c:v>1328071.22717517</c:v>
                </c:pt>
                <c:pt idx="526">
                  <c:v>1328067.72233359</c:v>
                </c:pt>
                <c:pt idx="527">
                  <c:v>1328080.99178569</c:v>
                </c:pt>
                <c:pt idx="528">
                  <c:v>1328069.69626594</c:v>
                </c:pt>
                <c:pt idx="529">
                  <c:v>1328081.53360481</c:v>
                </c:pt>
                <c:pt idx="530">
                  <c:v>1328066.77240249</c:v>
                </c:pt>
                <c:pt idx="531">
                  <c:v>1328066.68834733</c:v>
                </c:pt>
                <c:pt idx="532">
                  <c:v>1328052.89205148</c:v>
                </c:pt>
                <c:pt idx="533">
                  <c:v>1328082.90848716</c:v>
                </c:pt>
                <c:pt idx="534">
                  <c:v>1328084.01616142</c:v>
                </c:pt>
                <c:pt idx="535">
                  <c:v>1328092.67466213</c:v>
                </c:pt>
                <c:pt idx="536">
                  <c:v>1328087.97662148</c:v>
                </c:pt>
                <c:pt idx="537">
                  <c:v>1328100.52153489</c:v>
                </c:pt>
                <c:pt idx="538">
                  <c:v>1328085.78337842</c:v>
                </c:pt>
                <c:pt idx="539">
                  <c:v>1328082.27147934</c:v>
                </c:pt>
                <c:pt idx="540">
                  <c:v>1328073.09496484</c:v>
                </c:pt>
                <c:pt idx="541">
                  <c:v>1328063.11342392</c:v>
                </c:pt>
                <c:pt idx="542">
                  <c:v>1328083.37466904</c:v>
                </c:pt>
                <c:pt idx="543">
                  <c:v>1328091.76100162</c:v>
                </c:pt>
                <c:pt idx="544">
                  <c:v>1328092.5522393</c:v>
                </c:pt>
                <c:pt idx="545">
                  <c:v>1328090.71461971</c:v>
                </c:pt>
                <c:pt idx="546">
                  <c:v>1328076.34233655</c:v>
                </c:pt>
                <c:pt idx="547">
                  <c:v>1328087.81997948</c:v>
                </c:pt>
                <c:pt idx="548">
                  <c:v>1328083.50399248</c:v>
                </c:pt>
                <c:pt idx="549">
                  <c:v>1328078.09761048</c:v>
                </c:pt>
                <c:pt idx="550">
                  <c:v>1328079.30702559</c:v>
                </c:pt>
                <c:pt idx="551">
                  <c:v>1328083.24328446</c:v>
                </c:pt>
                <c:pt idx="552">
                  <c:v>1328092.60936521</c:v>
                </c:pt>
                <c:pt idx="553">
                  <c:v>1328084.81804488</c:v>
                </c:pt>
                <c:pt idx="554">
                  <c:v>1328094.77778029</c:v>
                </c:pt>
                <c:pt idx="555">
                  <c:v>1328093.06499236</c:v>
                </c:pt>
                <c:pt idx="556">
                  <c:v>1328083.50237773</c:v>
                </c:pt>
                <c:pt idx="557">
                  <c:v>1328099.86237679</c:v>
                </c:pt>
                <c:pt idx="558">
                  <c:v>1328092.03542611</c:v>
                </c:pt>
                <c:pt idx="559">
                  <c:v>1328090.10278034</c:v>
                </c:pt>
                <c:pt idx="560">
                  <c:v>1328093.71790613</c:v>
                </c:pt>
                <c:pt idx="561">
                  <c:v>1328092.78801607</c:v>
                </c:pt>
                <c:pt idx="562">
                  <c:v>1328096.86661759</c:v>
                </c:pt>
                <c:pt idx="563">
                  <c:v>1328108.29704918</c:v>
                </c:pt>
                <c:pt idx="564">
                  <c:v>1328094.29523639</c:v>
                </c:pt>
                <c:pt idx="565">
                  <c:v>1328097.71773353</c:v>
                </c:pt>
                <c:pt idx="566">
                  <c:v>1328092.44377038</c:v>
                </c:pt>
                <c:pt idx="567">
                  <c:v>1328092.63325193</c:v>
                </c:pt>
                <c:pt idx="568">
                  <c:v>1328096.62374049</c:v>
                </c:pt>
                <c:pt idx="569">
                  <c:v>1328102.51326373</c:v>
                </c:pt>
                <c:pt idx="570">
                  <c:v>1328101.81610185</c:v>
                </c:pt>
                <c:pt idx="571">
                  <c:v>1328094.27820597</c:v>
                </c:pt>
                <c:pt idx="572">
                  <c:v>1328089.78579421</c:v>
                </c:pt>
                <c:pt idx="573">
                  <c:v>1328087.19460373</c:v>
                </c:pt>
                <c:pt idx="574">
                  <c:v>1328083.55276685</c:v>
                </c:pt>
                <c:pt idx="575">
                  <c:v>1328094.69353506</c:v>
                </c:pt>
                <c:pt idx="576">
                  <c:v>1328095.60392451</c:v>
                </c:pt>
                <c:pt idx="577">
                  <c:v>1328086.37936544</c:v>
                </c:pt>
                <c:pt idx="578">
                  <c:v>1328099.28562509</c:v>
                </c:pt>
                <c:pt idx="579">
                  <c:v>1328103.02220416</c:v>
                </c:pt>
                <c:pt idx="580">
                  <c:v>1328093.20011594</c:v>
                </c:pt>
                <c:pt idx="581">
                  <c:v>1328096.23363538</c:v>
                </c:pt>
                <c:pt idx="582">
                  <c:v>1328095.44899164</c:v>
                </c:pt>
                <c:pt idx="583">
                  <c:v>1328095.08736629</c:v>
                </c:pt>
                <c:pt idx="584">
                  <c:v>1328090.17140065</c:v>
                </c:pt>
                <c:pt idx="585">
                  <c:v>1328104.74286741</c:v>
                </c:pt>
                <c:pt idx="586">
                  <c:v>1328093.63611281</c:v>
                </c:pt>
                <c:pt idx="587">
                  <c:v>1328094.59970749</c:v>
                </c:pt>
                <c:pt idx="588">
                  <c:v>1328091.12879366</c:v>
                </c:pt>
                <c:pt idx="589">
                  <c:v>1328087.22768602</c:v>
                </c:pt>
                <c:pt idx="590">
                  <c:v>1328093.33380538</c:v>
                </c:pt>
                <c:pt idx="591">
                  <c:v>1328105.96504202</c:v>
                </c:pt>
                <c:pt idx="592">
                  <c:v>1328091.97978282</c:v>
                </c:pt>
                <c:pt idx="593">
                  <c:v>1328097.32615481</c:v>
                </c:pt>
                <c:pt idx="594">
                  <c:v>1328095.19681522</c:v>
                </c:pt>
                <c:pt idx="595">
                  <c:v>1328092.71425562</c:v>
                </c:pt>
                <c:pt idx="596">
                  <c:v>1328091.48248264</c:v>
                </c:pt>
                <c:pt idx="597">
                  <c:v>1328095.60688708</c:v>
                </c:pt>
                <c:pt idx="598">
                  <c:v>1328093.74487819</c:v>
                </c:pt>
                <c:pt idx="599">
                  <c:v>1328095.95789658</c:v>
                </c:pt>
                <c:pt idx="600">
                  <c:v>1328093.87119364</c:v>
                </c:pt>
                <c:pt idx="601">
                  <c:v>1328092.14900851</c:v>
                </c:pt>
                <c:pt idx="602">
                  <c:v>1328097.19186486</c:v>
                </c:pt>
                <c:pt idx="603">
                  <c:v>1328094.23823342</c:v>
                </c:pt>
                <c:pt idx="604">
                  <c:v>1328093.21580784</c:v>
                </c:pt>
                <c:pt idx="605">
                  <c:v>1328093.83055773</c:v>
                </c:pt>
                <c:pt idx="606">
                  <c:v>1328091.88142747</c:v>
                </c:pt>
                <c:pt idx="607">
                  <c:v>1328096.86417314</c:v>
                </c:pt>
                <c:pt idx="608">
                  <c:v>1328098.47411653</c:v>
                </c:pt>
                <c:pt idx="609">
                  <c:v>1328100.35459581</c:v>
                </c:pt>
                <c:pt idx="610">
                  <c:v>1328096.25009659</c:v>
                </c:pt>
                <c:pt idx="611">
                  <c:v>1328096.20931537</c:v>
                </c:pt>
                <c:pt idx="612">
                  <c:v>1328100.29074461</c:v>
                </c:pt>
                <c:pt idx="613">
                  <c:v>1328098.90152541</c:v>
                </c:pt>
                <c:pt idx="614">
                  <c:v>1328101.39838792</c:v>
                </c:pt>
                <c:pt idx="615">
                  <c:v>1328101.86041357</c:v>
                </c:pt>
                <c:pt idx="616">
                  <c:v>1328100.40341177</c:v>
                </c:pt>
                <c:pt idx="617">
                  <c:v>1328103.30222116</c:v>
                </c:pt>
                <c:pt idx="618">
                  <c:v>1328104.67350049</c:v>
                </c:pt>
                <c:pt idx="619">
                  <c:v>1328100.04944797</c:v>
                </c:pt>
                <c:pt idx="620">
                  <c:v>1328098.28161425</c:v>
                </c:pt>
                <c:pt idx="621">
                  <c:v>1328099.83589074</c:v>
                </c:pt>
                <c:pt idx="622">
                  <c:v>1328101.10101978</c:v>
                </c:pt>
                <c:pt idx="623">
                  <c:v>1328102.65833239</c:v>
                </c:pt>
                <c:pt idx="624">
                  <c:v>1328099.41186633</c:v>
                </c:pt>
                <c:pt idx="625">
                  <c:v>1328099.84028819</c:v>
                </c:pt>
                <c:pt idx="626">
                  <c:v>1328097.05767911</c:v>
                </c:pt>
                <c:pt idx="627">
                  <c:v>1328099.14223232</c:v>
                </c:pt>
                <c:pt idx="628">
                  <c:v>1328095.07819703</c:v>
                </c:pt>
                <c:pt idx="629">
                  <c:v>1328096.93754322</c:v>
                </c:pt>
                <c:pt idx="630">
                  <c:v>1328101.62494673</c:v>
                </c:pt>
                <c:pt idx="631">
                  <c:v>1328100.56521551</c:v>
                </c:pt>
                <c:pt idx="632">
                  <c:v>1328101.79822469</c:v>
                </c:pt>
                <c:pt idx="633">
                  <c:v>1328102.89800254</c:v>
                </c:pt>
                <c:pt idx="634">
                  <c:v>1328102.45990244</c:v>
                </c:pt>
                <c:pt idx="635">
                  <c:v>1328101.66145664</c:v>
                </c:pt>
                <c:pt idx="636">
                  <c:v>1328103.90261486</c:v>
                </c:pt>
                <c:pt idx="637">
                  <c:v>1328101.09811235</c:v>
                </c:pt>
                <c:pt idx="638">
                  <c:v>1328103.09284225</c:v>
                </c:pt>
                <c:pt idx="639">
                  <c:v>1328102.60438072</c:v>
                </c:pt>
                <c:pt idx="640">
                  <c:v>1328100.87736256</c:v>
                </c:pt>
                <c:pt idx="641">
                  <c:v>1328103.3032176</c:v>
                </c:pt>
                <c:pt idx="642">
                  <c:v>1328103.7243979</c:v>
                </c:pt>
                <c:pt idx="643">
                  <c:v>1328103.17427975</c:v>
                </c:pt>
                <c:pt idx="644">
                  <c:v>1328101.87644017</c:v>
                </c:pt>
                <c:pt idx="645">
                  <c:v>1328102.26057013</c:v>
                </c:pt>
                <c:pt idx="646">
                  <c:v>1328099.75659186</c:v>
                </c:pt>
                <c:pt idx="647">
                  <c:v>1328100.39269194</c:v>
                </c:pt>
                <c:pt idx="648">
                  <c:v>1328096.79326683</c:v>
                </c:pt>
                <c:pt idx="649">
                  <c:v>1328096.51140074</c:v>
                </c:pt>
                <c:pt idx="650">
                  <c:v>1328097.8614096</c:v>
                </c:pt>
                <c:pt idx="651">
                  <c:v>1328097.10010015</c:v>
                </c:pt>
                <c:pt idx="652">
                  <c:v>1328098.78831432</c:v>
                </c:pt>
                <c:pt idx="653">
                  <c:v>1328096.47818001</c:v>
                </c:pt>
                <c:pt idx="654">
                  <c:v>1328093.04295175</c:v>
                </c:pt>
                <c:pt idx="655">
                  <c:v>1328096.858956</c:v>
                </c:pt>
                <c:pt idx="656">
                  <c:v>1328098.0492805</c:v>
                </c:pt>
                <c:pt idx="657">
                  <c:v>1328097.82539616</c:v>
                </c:pt>
                <c:pt idx="658">
                  <c:v>1328095.89100363</c:v>
                </c:pt>
                <c:pt idx="659">
                  <c:v>1328096.23385742</c:v>
                </c:pt>
                <c:pt idx="660">
                  <c:v>1328094.15402161</c:v>
                </c:pt>
                <c:pt idx="661">
                  <c:v>1328095.71711355</c:v>
                </c:pt>
                <c:pt idx="662">
                  <c:v>1328096.2543877</c:v>
                </c:pt>
                <c:pt idx="663">
                  <c:v>1328097.4042456</c:v>
                </c:pt>
                <c:pt idx="664">
                  <c:v>1328095.04345854</c:v>
                </c:pt>
                <c:pt idx="665">
                  <c:v>1328096.70182469</c:v>
                </c:pt>
                <c:pt idx="666">
                  <c:v>1328095.26387214</c:v>
                </c:pt>
                <c:pt idx="667">
                  <c:v>1328095.79795024</c:v>
                </c:pt>
                <c:pt idx="668">
                  <c:v>1328096.05284458</c:v>
                </c:pt>
                <c:pt idx="669">
                  <c:v>1328096.29818685</c:v>
                </c:pt>
                <c:pt idx="670">
                  <c:v>1328098.53974365</c:v>
                </c:pt>
                <c:pt idx="671">
                  <c:v>1328096.67766304</c:v>
                </c:pt>
                <c:pt idx="672">
                  <c:v>1328096.76816636</c:v>
                </c:pt>
                <c:pt idx="673">
                  <c:v>1328097.06318457</c:v>
                </c:pt>
                <c:pt idx="674">
                  <c:v>1328097.7135875</c:v>
                </c:pt>
                <c:pt idx="675">
                  <c:v>1328097.55058697</c:v>
                </c:pt>
                <c:pt idx="676">
                  <c:v>1328096.30426141</c:v>
                </c:pt>
                <c:pt idx="677">
                  <c:v>1328095.76305813</c:v>
                </c:pt>
                <c:pt idx="678">
                  <c:v>1328097.0092588</c:v>
                </c:pt>
                <c:pt idx="679">
                  <c:v>1328096.72335938</c:v>
                </c:pt>
                <c:pt idx="680">
                  <c:v>1328096.89104675</c:v>
                </c:pt>
                <c:pt idx="681">
                  <c:v>1328095.91557755</c:v>
                </c:pt>
                <c:pt idx="682">
                  <c:v>1328096.93084449</c:v>
                </c:pt>
                <c:pt idx="683">
                  <c:v>1328096.81361593</c:v>
                </c:pt>
                <c:pt idx="684">
                  <c:v>1328097.11217582</c:v>
                </c:pt>
                <c:pt idx="685">
                  <c:v>1328096.13583684</c:v>
                </c:pt>
                <c:pt idx="686">
                  <c:v>1328097.40709199</c:v>
                </c:pt>
                <c:pt idx="687">
                  <c:v>1328097.39776041</c:v>
                </c:pt>
                <c:pt idx="688">
                  <c:v>1328097.93069236</c:v>
                </c:pt>
                <c:pt idx="689">
                  <c:v>1328097.83734165</c:v>
                </c:pt>
                <c:pt idx="690">
                  <c:v>1328097.4030106</c:v>
                </c:pt>
                <c:pt idx="691">
                  <c:v>1328098.27045169</c:v>
                </c:pt>
                <c:pt idx="692">
                  <c:v>1328099.87652752</c:v>
                </c:pt>
                <c:pt idx="693">
                  <c:v>1328098.00005478</c:v>
                </c:pt>
                <c:pt idx="694">
                  <c:v>1328097.57752225</c:v>
                </c:pt>
                <c:pt idx="695">
                  <c:v>1328098.55792633</c:v>
                </c:pt>
                <c:pt idx="696">
                  <c:v>1328098.39751519</c:v>
                </c:pt>
                <c:pt idx="697">
                  <c:v>1328098.32225966</c:v>
                </c:pt>
                <c:pt idx="698">
                  <c:v>1328097.61888996</c:v>
                </c:pt>
                <c:pt idx="699">
                  <c:v>1328098.01666554</c:v>
                </c:pt>
                <c:pt idx="700">
                  <c:v>1328098.02847804</c:v>
                </c:pt>
                <c:pt idx="701">
                  <c:v>1328097.45477306</c:v>
                </c:pt>
                <c:pt idx="702">
                  <c:v>1328098.68747861</c:v>
                </c:pt>
                <c:pt idx="703">
                  <c:v>1328098.86480479</c:v>
                </c:pt>
                <c:pt idx="704">
                  <c:v>1328098.2566559</c:v>
                </c:pt>
                <c:pt idx="705">
                  <c:v>1328098.35032635</c:v>
                </c:pt>
                <c:pt idx="706">
                  <c:v>1328099.21387871</c:v>
                </c:pt>
                <c:pt idx="707">
                  <c:v>1328099.0304274</c:v>
                </c:pt>
                <c:pt idx="708">
                  <c:v>1328097.98675009</c:v>
                </c:pt>
                <c:pt idx="709">
                  <c:v>1328097.79537585</c:v>
                </c:pt>
                <c:pt idx="710">
                  <c:v>1328096.99467998</c:v>
                </c:pt>
                <c:pt idx="711">
                  <c:v>1328097.7938648</c:v>
                </c:pt>
                <c:pt idx="712">
                  <c:v>1328097.55059455</c:v>
                </c:pt>
                <c:pt idx="713">
                  <c:v>1328097.50234225</c:v>
                </c:pt>
                <c:pt idx="714">
                  <c:v>1328097.59967561</c:v>
                </c:pt>
                <c:pt idx="715">
                  <c:v>1328097.09300804</c:v>
                </c:pt>
                <c:pt idx="716">
                  <c:v>1328097.38061723</c:v>
                </c:pt>
                <c:pt idx="717">
                  <c:v>1328097.62628606</c:v>
                </c:pt>
                <c:pt idx="718">
                  <c:v>1328097.76814465</c:v>
                </c:pt>
                <c:pt idx="719">
                  <c:v>1328097.84065751</c:v>
                </c:pt>
                <c:pt idx="720">
                  <c:v>1328097.58155515</c:v>
                </c:pt>
                <c:pt idx="721">
                  <c:v>1328097.61118503</c:v>
                </c:pt>
                <c:pt idx="722">
                  <c:v>1328097.71280961</c:v>
                </c:pt>
                <c:pt idx="723">
                  <c:v>1328097.73856524</c:v>
                </c:pt>
                <c:pt idx="724">
                  <c:v>1328097.56463117</c:v>
                </c:pt>
                <c:pt idx="725">
                  <c:v>1328097.41206189</c:v>
                </c:pt>
                <c:pt idx="726">
                  <c:v>1328097.381816</c:v>
                </c:pt>
                <c:pt idx="727">
                  <c:v>1328097.04779951</c:v>
                </c:pt>
                <c:pt idx="728">
                  <c:v>1328097.24268081</c:v>
                </c:pt>
                <c:pt idx="729">
                  <c:v>1328096.89774304</c:v>
                </c:pt>
                <c:pt idx="730">
                  <c:v>1328096.91022983</c:v>
                </c:pt>
                <c:pt idx="731">
                  <c:v>1328097.3095703</c:v>
                </c:pt>
                <c:pt idx="732">
                  <c:v>1328096.88805083</c:v>
                </c:pt>
                <c:pt idx="733">
                  <c:v>1328097.25048167</c:v>
                </c:pt>
                <c:pt idx="734">
                  <c:v>1328097.10303692</c:v>
                </c:pt>
                <c:pt idx="735">
                  <c:v>1328097.22051546</c:v>
                </c:pt>
                <c:pt idx="736">
                  <c:v>1328097.15621716</c:v>
                </c:pt>
                <c:pt idx="737">
                  <c:v>1328097.69548866</c:v>
                </c:pt>
                <c:pt idx="738">
                  <c:v>1328096.97766383</c:v>
                </c:pt>
                <c:pt idx="739">
                  <c:v>1328097.07060994</c:v>
                </c:pt>
                <c:pt idx="740">
                  <c:v>1328097.11582007</c:v>
                </c:pt>
                <c:pt idx="741">
                  <c:v>1328097.41294439</c:v>
                </c:pt>
                <c:pt idx="742">
                  <c:v>1328097.04082106</c:v>
                </c:pt>
                <c:pt idx="743">
                  <c:v>1328096.88242375</c:v>
                </c:pt>
                <c:pt idx="744">
                  <c:v>1328096.74720699</c:v>
                </c:pt>
                <c:pt idx="745">
                  <c:v>1328097.10256645</c:v>
                </c:pt>
                <c:pt idx="746">
                  <c:v>1328096.7678988</c:v>
                </c:pt>
                <c:pt idx="747">
                  <c:v>1328096.98905307</c:v>
                </c:pt>
                <c:pt idx="748">
                  <c:v>1328097.12700493</c:v>
                </c:pt>
                <c:pt idx="749">
                  <c:v>1328096.54115183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Main!$D$2:$D$751</c:f>
              <c:numCache>
                <c:formatCode>General</c:formatCode>
                <c:ptCount val="750"/>
                <c:pt idx="0">
                  <c:v>1659200.04474201</c:v>
                </c:pt>
                <c:pt idx="1">
                  <c:v>5911051.74054405</c:v>
                </c:pt>
                <c:pt idx="2">
                  <c:v>5373205.18080455</c:v>
                </c:pt>
                <c:pt idx="3">
                  <c:v>5016227.88254147</c:v>
                </c:pt>
                <c:pt idx="4">
                  <c:v>4927891.70293015</c:v>
                </c:pt>
                <c:pt idx="5">
                  <c:v>4792267.80348619</c:v>
                </c:pt>
                <c:pt idx="6">
                  <c:v>4731927.61420076</c:v>
                </c:pt>
                <c:pt idx="7">
                  <c:v>4618024.35584266</c:v>
                </c:pt>
                <c:pt idx="8">
                  <c:v>4570424.60829676</c:v>
                </c:pt>
                <c:pt idx="9">
                  <c:v>4467701.30889638</c:v>
                </c:pt>
                <c:pt idx="10">
                  <c:v>4427245.72261597</c:v>
                </c:pt>
                <c:pt idx="11">
                  <c:v>4331268.92029519</c:v>
                </c:pt>
                <c:pt idx="12">
                  <c:v>4295297.22286479</c:v>
                </c:pt>
                <c:pt idx="13">
                  <c:v>4203698.44397266</c:v>
                </c:pt>
                <c:pt idx="14">
                  <c:v>4170908.79874468</c:v>
                </c:pt>
                <c:pt idx="15">
                  <c:v>4082996.38919949</c:v>
                </c:pt>
                <c:pt idx="16">
                  <c:v>4052566.13974998</c:v>
                </c:pt>
                <c:pt idx="17">
                  <c:v>3967800.36114205</c:v>
                </c:pt>
                <c:pt idx="18">
                  <c:v>3939062.17895016</c:v>
                </c:pt>
                <c:pt idx="19">
                  <c:v>3856577.09556273</c:v>
                </c:pt>
                <c:pt idx="20">
                  <c:v>3829382.2445319</c:v>
                </c:pt>
                <c:pt idx="21">
                  <c:v>3749746.35709174</c:v>
                </c:pt>
                <c:pt idx="22">
                  <c:v>3634891.95755936</c:v>
                </c:pt>
                <c:pt idx="23">
                  <c:v>3345779.83225988</c:v>
                </c:pt>
                <c:pt idx="24">
                  <c:v>3226247.26733362</c:v>
                </c:pt>
                <c:pt idx="25">
                  <c:v>3139242.64049081</c:v>
                </c:pt>
                <c:pt idx="26">
                  <c:v>3112801.66249503</c:v>
                </c:pt>
                <c:pt idx="27">
                  <c:v>3113082.00057978</c:v>
                </c:pt>
                <c:pt idx="28">
                  <c:v>3061847.37792453</c:v>
                </c:pt>
                <c:pt idx="29">
                  <c:v>3061873.32933266</c:v>
                </c:pt>
                <c:pt idx="30">
                  <c:v>3010358.09913969</c:v>
                </c:pt>
                <c:pt idx="31">
                  <c:v>3010235.54152227</c:v>
                </c:pt>
                <c:pt idx="32">
                  <c:v>2958272.71945697</c:v>
                </c:pt>
                <c:pt idx="33">
                  <c:v>2958040.09088694</c:v>
                </c:pt>
                <c:pt idx="34">
                  <c:v>2905958.22460281</c:v>
                </c:pt>
                <c:pt idx="35">
                  <c:v>2905638.22352043</c:v>
                </c:pt>
                <c:pt idx="36">
                  <c:v>2853766.444969</c:v>
                </c:pt>
                <c:pt idx="37">
                  <c:v>2853355.42069512</c:v>
                </c:pt>
                <c:pt idx="38">
                  <c:v>2801997.46023506</c:v>
                </c:pt>
                <c:pt idx="39">
                  <c:v>2801490.01422311</c:v>
                </c:pt>
                <c:pt idx="40">
                  <c:v>2750932.47625129</c:v>
                </c:pt>
                <c:pt idx="41">
                  <c:v>2750361.39338395</c:v>
                </c:pt>
                <c:pt idx="42">
                  <c:v>2700832.07938646</c:v>
                </c:pt>
                <c:pt idx="43">
                  <c:v>2703342.37232552</c:v>
                </c:pt>
                <c:pt idx="44">
                  <c:v>2616621.04193017</c:v>
                </c:pt>
                <c:pt idx="45">
                  <c:v>2532268.77998374</c:v>
                </c:pt>
                <c:pt idx="46">
                  <c:v>2466659.17688464</c:v>
                </c:pt>
                <c:pt idx="47">
                  <c:v>2407196.06792297</c:v>
                </c:pt>
                <c:pt idx="48">
                  <c:v>2374601.56751373</c:v>
                </c:pt>
                <c:pt idx="49">
                  <c:v>2362520.37725683</c:v>
                </c:pt>
                <c:pt idx="50">
                  <c:v>2362970.83772578</c:v>
                </c:pt>
                <c:pt idx="51">
                  <c:v>2335560.34938953</c:v>
                </c:pt>
                <c:pt idx="52">
                  <c:v>2336414.66862412</c:v>
                </c:pt>
                <c:pt idx="53">
                  <c:v>2310526.32801138</c:v>
                </c:pt>
                <c:pt idx="54">
                  <c:v>2311590.36257205</c:v>
                </c:pt>
                <c:pt idx="55">
                  <c:v>2286197.52636836</c:v>
                </c:pt>
                <c:pt idx="56">
                  <c:v>2287368.61637417</c:v>
                </c:pt>
                <c:pt idx="57">
                  <c:v>2262352.09199207</c:v>
                </c:pt>
                <c:pt idx="58">
                  <c:v>2254016.04264346</c:v>
                </c:pt>
                <c:pt idx="59">
                  <c:v>2255214.31241395</c:v>
                </c:pt>
                <c:pt idx="60">
                  <c:v>2232349.30706125</c:v>
                </c:pt>
                <c:pt idx="61">
                  <c:v>2233519.52925104</c:v>
                </c:pt>
                <c:pt idx="62">
                  <c:v>2210277.48951899</c:v>
                </c:pt>
                <c:pt idx="63">
                  <c:v>2189690.20820008</c:v>
                </c:pt>
                <c:pt idx="64">
                  <c:v>2183470.33813077</c:v>
                </c:pt>
                <c:pt idx="65">
                  <c:v>2184162.38977053</c:v>
                </c:pt>
                <c:pt idx="66">
                  <c:v>2165109.46216568</c:v>
                </c:pt>
                <c:pt idx="67">
                  <c:v>2158362.47716227</c:v>
                </c:pt>
                <c:pt idx="68">
                  <c:v>2114975.86617141</c:v>
                </c:pt>
                <c:pt idx="69">
                  <c:v>2087615.0935932</c:v>
                </c:pt>
                <c:pt idx="70">
                  <c:v>2054378.23720489</c:v>
                </c:pt>
                <c:pt idx="71">
                  <c:v>2048894.01934063</c:v>
                </c:pt>
                <c:pt idx="72">
                  <c:v>2049768.51754317</c:v>
                </c:pt>
                <c:pt idx="73">
                  <c:v>2039165.47929045</c:v>
                </c:pt>
                <c:pt idx="74">
                  <c:v>2040118.80567415</c:v>
                </c:pt>
                <c:pt idx="75">
                  <c:v>2021188.31951612</c:v>
                </c:pt>
                <c:pt idx="76">
                  <c:v>2002629.21907742</c:v>
                </c:pt>
                <c:pt idx="77">
                  <c:v>1995527.29385739</c:v>
                </c:pt>
                <c:pt idx="78">
                  <c:v>1996273.82997892</c:v>
                </c:pt>
                <c:pt idx="79">
                  <c:v>1977343.8218002</c:v>
                </c:pt>
                <c:pt idx="80">
                  <c:v>1958369.76332539</c:v>
                </c:pt>
                <c:pt idx="81">
                  <c:v>1950921.56807084</c:v>
                </c:pt>
                <c:pt idx="82">
                  <c:v>1951493.68399765</c:v>
                </c:pt>
                <c:pt idx="83">
                  <c:v>1934674.23333512</c:v>
                </c:pt>
                <c:pt idx="84">
                  <c:v>1927633.12443655</c:v>
                </c:pt>
                <c:pt idx="85">
                  <c:v>1927519.27676313</c:v>
                </c:pt>
                <c:pt idx="86">
                  <c:v>1907632.47297993</c:v>
                </c:pt>
                <c:pt idx="87">
                  <c:v>1901818.8098094</c:v>
                </c:pt>
                <c:pt idx="88">
                  <c:v>1902046.55002616</c:v>
                </c:pt>
                <c:pt idx="89">
                  <c:v>1896152.97669153</c:v>
                </c:pt>
                <c:pt idx="90">
                  <c:v>1894733.2039336</c:v>
                </c:pt>
                <c:pt idx="91">
                  <c:v>1870905.31343036</c:v>
                </c:pt>
                <c:pt idx="92">
                  <c:v>1854765.96648618</c:v>
                </c:pt>
                <c:pt idx="93">
                  <c:v>1844280.26255551</c:v>
                </c:pt>
                <c:pt idx="94">
                  <c:v>1838423.2022168</c:v>
                </c:pt>
                <c:pt idx="95">
                  <c:v>1838090.39025625</c:v>
                </c:pt>
                <c:pt idx="96">
                  <c:v>1829784.72588773</c:v>
                </c:pt>
                <c:pt idx="97">
                  <c:v>1826434.20369692</c:v>
                </c:pt>
                <c:pt idx="98">
                  <c:v>1825805.31460758</c:v>
                </c:pt>
                <c:pt idx="99">
                  <c:v>1809521.11063271</c:v>
                </c:pt>
                <c:pt idx="100">
                  <c:v>1800299.46535655</c:v>
                </c:pt>
                <c:pt idx="101">
                  <c:v>1794725.97532662</c:v>
                </c:pt>
                <c:pt idx="102">
                  <c:v>1794036.91008499</c:v>
                </c:pt>
                <c:pt idx="103">
                  <c:v>1778592.15816367</c:v>
                </c:pt>
                <c:pt idx="104">
                  <c:v>1770115.69593144</c:v>
                </c:pt>
                <c:pt idx="105">
                  <c:v>1768430.47653811</c:v>
                </c:pt>
                <c:pt idx="106">
                  <c:v>1767717.16304307</c:v>
                </c:pt>
                <c:pt idx="107">
                  <c:v>1757904.22106081</c:v>
                </c:pt>
                <c:pt idx="108">
                  <c:v>1746139.12121172</c:v>
                </c:pt>
                <c:pt idx="109">
                  <c:v>1736759.85761398</c:v>
                </c:pt>
                <c:pt idx="110">
                  <c:v>1726686.25937872</c:v>
                </c:pt>
                <c:pt idx="111">
                  <c:v>1721025.59725777</c:v>
                </c:pt>
                <c:pt idx="112">
                  <c:v>1721639.43624931</c:v>
                </c:pt>
                <c:pt idx="113">
                  <c:v>1719195.55743572</c:v>
                </c:pt>
                <c:pt idx="114">
                  <c:v>1718231.08641802</c:v>
                </c:pt>
                <c:pt idx="115">
                  <c:v>1704728.11964566</c:v>
                </c:pt>
                <c:pt idx="116">
                  <c:v>1696371.92403426</c:v>
                </c:pt>
                <c:pt idx="117">
                  <c:v>1694141.29899028</c:v>
                </c:pt>
                <c:pt idx="118">
                  <c:v>1694444.34928076</c:v>
                </c:pt>
                <c:pt idx="119">
                  <c:v>1688900.43526276</c:v>
                </c:pt>
                <c:pt idx="120">
                  <c:v>1687845.13955763</c:v>
                </c:pt>
                <c:pt idx="121">
                  <c:v>1688652.00266032</c:v>
                </c:pt>
                <c:pt idx="122">
                  <c:v>1677637.11753633</c:v>
                </c:pt>
                <c:pt idx="123">
                  <c:v>1672139.55218085</c:v>
                </c:pt>
                <c:pt idx="124">
                  <c:v>1665864.445535</c:v>
                </c:pt>
                <c:pt idx="125">
                  <c:v>1655233.6351043</c:v>
                </c:pt>
                <c:pt idx="126">
                  <c:v>1650971.37834013</c:v>
                </c:pt>
                <c:pt idx="127">
                  <c:v>1646342.95000108</c:v>
                </c:pt>
                <c:pt idx="128">
                  <c:v>1646325.81168551</c:v>
                </c:pt>
                <c:pt idx="129">
                  <c:v>1639865.48400714</c:v>
                </c:pt>
                <c:pt idx="130">
                  <c:v>1631470.16646922</c:v>
                </c:pt>
                <c:pt idx="131">
                  <c:v>1625118.46454069</c:v>
                </c:pt>
                <c:pt idx="132">
                  <c:v>1618898.69983938</c:v>
                </c:pt>
                <c:pt idx="133">
                  <c:v>1612088.4513142</c:v>
                </c:pt>
                <c:pt idx="134">
                  <c:v>1606387.13992815</c:v>
                </c:pt>
                <c:pt idx="135">
                  <c:v>1605027.94146872</c:v>
                </c:pt>
                <c:pt idx="136">
                  <c:v>1605321.45405867</c:v>
                </c:pt>
                <c:pt idx="137">
                  <c:v>1606933.47638812</c:v>
                </c:pt>
                <c:pt idx="138">
                  <c:v>1606824.16321066</c:v>
                </c:pt>
                <c:pt idx="139">
                  <c:v>1598772.22198658</c:v>
                </c:pt>
                <c:pt idx="140">
                  <c:v>1595311.2328186</c:v>
                </c:pt>
                <c:pt idx="141">
                  <c:v>1595390.77156333</c:v>
                </c:pt>
                <c:pt idx="142">
                  <c:v>1591359.92334694</c:v>
                </c:pt>
                <c:pt idx="143">
                  <c:v>1588545.43936253</c:v>
                </c:pt>
                <c:pt idx="144">
                  <c:v>1588465.6807456</c:v>
                </c:pt>
                <c:pt idx="145">
                  <c:v>1580973.83426729</c:v>
                </c:pt>
                <c:pt idx="146">
                  <c:v>1576402.25525691</c:v>
                </c:pt>
                <c:pt idx="147">
                  <c:v>1569150.1860487</c:v>
                </c:pt>
                <c:pt idx="148">
                  <c:v>1564727.66139068</c:v>
                </c:pt>
                <c:pt idx="149">
                  <c:v>1562944.81306296</c:v>
                </c:pt>
                <c:pt idx="150">
                  <c:v>1563131.97160093</c:v>
                </c:pt>
                <c:pt idx="151">
                  <c:v>1557951.24432156</c:v>
                </c:pt>
                <c:pt idx="152">
                  <c:v>1552360.45400462</c:v>
                </c:pt>
                <c:pt idx="153">
                  <c:v>1548007.89491624</c:v>
                </c:pt>
                <c:pt idx="154">
                  <c:v>1543429.58668131</c:v>
                </c:pt>
                <c:pt idx="155">
                  <c:v>1539268.94807173</c:v>
                </c:pt>
                <c:pt idx="156">
                  <c:v>1534184.00414032</c:v>
                </c:pt>
                <c:pt idx="157">
                  <c:v>1530375.44823253</c:v>
                </c:pt>
                <c:pt idx="158">
                  <c:v>1527975.93424884</c:v>
                </c:pt>
                <c:pt idx="159">
                  <c:v>1524486.51140273</c:v>
                </c:pt>
                <c:pt idx="160">
                  <c:v>1524427.15522672</c:v>
                </c:pt>
                <c:pt idx="161">
                  <c:v>1523428.38945495</c:v>
                </c:pt>
                <c:pt idx="162">
                  <c:v>1523471.60310016</c:v>
                </c:pt>
                <c:pt idx="163">
                  <c:v>1517981.64385825</c:v>
                </c:pt>
                <c:pt idx="164">
                  <c:v>1515856.47703192</c:v>
                </c:pt>
                <c:pt idx="165">
                  <c:v>1515844.32942935</c:v>
                </c:pt>
                <c:pt idx="166">
                  <c:v>1514741.14545868</c:v>
                </c:pt>
                <c:pt idx="167">
                  <c:v>1514652.53824419</c:v>
                </c:pt>
                <c:pt idx="168">
                  <c:v>1510161.29920994</c:v>
                </c:pt>
                <c:pt idx="169">
                  <c:v>1505189.84847034</c:v>
                </c:pt>
                <c:pt idx="170">
                  <c:v>1503233.17496373</c:v>
                </c:pt>
                <c:pt idx="171">
                  <c:v>1501095.11833009</c:v>
                </c:pt>
                <c:pt idx="172">
                  <c:v>1501042.54410542</c:v>
                </c:pt>
                <c:pt idx="173">
                  <c:v>1497976.45665152</c:v>
                </c:pt>
                <c:pt idx="174">
                  <c:v>1493650.11474025</c:v>
                </c:pt>
                <c:pt idx="175">
                  <c:v>1490308.04405153</c:v>
                </c:pt>
                <c:pt idx="176">
                  <c:v>1487039.607582</c:v>
                </c:pt>
                <c:pt idx="177">
                  <c:v>1483618.6114791</c:v>
                </c:pt>
                <c:pt idx="178">
                  <c:v>1480638.26445688</c:v>
                </c:pt>
                <c:pt idx="179">
                  <c:v>1478390.67129246</c:v>
                </c:pt>
                <c:pt idx="180">
                  <c:v>1474573.91466404</c:v>
                </c:pt>
                <c:pt idx="181">
                  <c:v>1475126.885988</c:v>
                </c:pt>
                <c:pt idx="182">
                  <c:v>1476019.93565463</c:v>
                </c:pt>
                <c:pt idx="183">
                  <c:v>1476112.63072096</c:v>
                </c:pt>
                <c:pt idx="184">
                  <c:v>1474897.68622875</c:v>
                </c:pt>
                <c:pt idx="185">
                  <c:v>1475238.28195207</c:v>
                </c:pt>
                <c:pt idx="186">
                  <c:v>1473277.72400547</c:v>
                </c:pt>
                <c:pt idx="187">
                  <c:v>1472137.95613268</c:v>
                </c:pt>
                <c:pt idx="188">
                  <c:v>1472194.79044683</c:v>
                </c:pt>
                <c:pt idx="189">
                  <c:v>1470566.57703584</c:v>
                </c:pt>
                <c:pt idx="190">
                  <c:v>1470139.73225499</c:v>
                </c:pt>
                <c:pt idx="191">
                  <c:v>1466165.89229991</c:v>
                </c:pt>
                <c:pt idx="192">
                  <c:v>1463758.92484915</c:v>
                </c:pt>
                <c:pt idx="193">
                  <c:v>1464223.51853858</c:v>
                </c:pt>
                <c:pt idx="194">
                  <c:v>1463486.79039089</c:v>
                </c:pt>
                <c:pt idx="195">
                  <c:v>1463200.34369343</c:v>
                </c:pt>
                <c:pt idx="196">
                  <c:v>1461049.79456243</c:v>
                </c:pt>
                <c:pt idx="197">
                  <c:v>1459652.87548869</c:v>
                </c:pt>
                <c:pt idx="198">
                  <c:v>1458089.92690348</c:v>
                </c:pt>
                <c:pt idx="199">
                  <c:v>1456650.84726801</c:v>
                </c:pt>
                <c:pt idx="200">
                  <c:v>1454632.74462963</c:v>
                </c:pt>
                <c:pt idx="201">
                  <c:v>1452876.98927888</c:v>
                </c:pt>
                <c:pt idx="202">
                  <c:v>1453610.56290263</c:v>
                </c:pt>
                <c:pt idx="203">
                  <c:v>1454296.84940431</c:v>
                </c:pt>
                <c:pt idx="204">
                  <c:v>1454143.37719804</c:v>
                </c:pt>
                <c:pt idx="205">
                  <c:v>1451488.63436538</c:v>
                </c:pt>
                <c:pt idx="206">
                  <c:v>1454758.74728891</c:v>
                </c:pt>
                <c:pt idx="207">
                  <c:v>1454892.80907332</c:v>
                </c:pt>
                <c:pt idx="208">
                  <c:v>1454453.27775527</c:v>
                </c:pt>
                <c:pt idx="209">
                  <c:v>1451963.87215302</c:v>
                </c:pt>
                <c:pt idx="210">
                  <c:v>1452098.59934179</c:v>
                </c:pt>
                <c:pt idx="211">
                  <c:v>1451376.75044989</c:v>
                </c:pt>
                <c:pt idx="212">
                  <c:v>1451918.32246212</c:v>
                </c:pt>
                <c:pt idx="213">
                  <c:v>1451919.75518674</c:v>
                </c:pt>
                <c:pt idx="214">
                  <c:v>1453037.73560578</c:v>
                </c:pt>
                <c:pt idx="215">
                  <c:v>1453628.70865432</c:v>
                </c:pt>
                <c:pt idx="216">
                  <c:v>1453476.51273189</c:v>
                </c:pt>
                <c:pt idx="217">
                  <c:v>1453166.77717339</c:v>
                </c:pt>
                <c:pt idx="218">
                  <c:v>1452693.3218156</c:v>
                </c:pt>
                <c:pt idx="219">
                  <c:v>1452493.21309543</c:v>
                </c:pt>
                <c:pt idx="220">
                  <c:v>1452895.52674871</c:v>
                </c:pt>
                <c:pt idx="221">
                  <c:v>1452464.85515227</c:v>
                </c:pt>
                <c:pt idx="222">
                  <c:v>1453597.35688064</c:v>
                </c:pt>
                <c:pt idx="223">
                  <c:v>1451936.12042603</c:v>
                </c:pt>
                <c:pt idx="224">
                  <c:v>1454059.12812428</c:v>
                </c:pt>
                <c:pt idx="225">
                  <c:v>1453831.33110844</c:v>
                </c:pt>
                <c:pt idx="226">
                  <c:v>1449462.21781088</c:v>
                </c:pt>
                <c:pt idx="227">
                  <c:v>1452880.57573072</c:v>
                </c:pt>
                <c:pt idx="228">
                  <c:v>1450927.94866829</c:v>
                </c:pt>
                <c:pt idx="229">
                  <c:v>1452695.20520814</c:v>
                </c:pt>
                <c:pt idx="230">
                  <c:v>1450717.61434489</c:v>
                </c:pt>
                <c:pt idx="231">
                  <c:v>1451871.12885784</c:v>
                </c:pt>
                <c:pt idx="232">
                  <c:v>1451879.3218892</c:v>
                </c:pt>
                <c:pt idx="233">
                  <c:v>1450794.64380758</c:v>
                </c:pt>
                <c:pt idx="234">
                  <c:v>1450226.94806579</c:v>
                </c:pt>
                <c:pt idx="235">
                  <c:v>1450620.42081034</c:v>
                </c:pt>
                <c:pt idx="236">
                  <c:v>1449526.16509831</c:v>
                </c:pt>
                <c:pt idx="237">
                  <c:v>1450508.39008338</c:v>
                </c:pt>
                <c:pt idx="238">
                  <c:v>1450555.32262417</c:v>
                </c:pt>
                <c:pt idx="239">
                  <c:v>1449956.05653836</c:v>
                </c:pt>
                <c:pt idx="240">
                  <c:v>1450216.54954794</c:v>
                </c:pt>
                <c:pt idx="241">
                  <c:v>1450126.46097997</c:v>
                </c:pt>
                <c:pt idx="242">
                  <c:v>1450177.62486282</c:v>
                </c:pt>
                <c:pt idx="243">
                  <c:v>1450032.00749051</c:v>
                </c:pt>
                <c:pt idx="244">
                  <c:v>1449521.72497636</c:v>
                </c:pt>
                <c:pt idx="245">
                  <c:v>1448698.23603286</c:v>
                </c:pt>
                <c:pt idx="246">
                  <c:v>1449789.71956001</c:v>
                </c:pt>
                <c:pt idx="247">
                  <c:v>1449012.7664635</c:v>
                </c:pt>
                <c:pt idx="248">
                  <c:v>1449732.5435157</c:v>
                </c:pt>
                <c:pt idx="249">
                  <c:v>1450612.37864389</c:v>
                </c:pt>
                <c:pt idx="250">
                  <c:v>1449974.17040362</c:v>
                </c:pt>
                <c:pt idx="251">
                  <c:v>1450054.78438918</c:v>
                </c:pt>
                <c:pt idx="252">
                  <c:v>1450232.15129306</c:v>
                </c:pt>
                <c:pt idx="253">
                  <c:v>1450123.52498177</c:v>
                </c:pt>
                <c:pt idx="254">
                  <c:v>1449768.90209481</c:v>
                </c:pt>
                <c:pt idx="255">
                  <c:v>1449866.22523565</c:v>
                </c:pt>
                <c:pt idx="256">
                  <c:v>1449484.80594298</c:v>
                </c:pt>
                <c:pt idx="257">
                  <c:v>1450783.91476443</c:v>
                </c:pt>
                <c:pt idx="258">
                  <c:v>1449941.06292623</c:v>
                </c:pt>
                <c:pt idx="259">
                  <c:v>1449744.90200852</c:v>
                </c:pt>
                <c:pt idx="260">
                  <c:v>1449456.22776279</c:v>
                </c:pt>
                <c:pt idx="261">
                  <c:v>1449951.65391228</c:v>
                </c:pt>
                <c:pt idx="262">
                  <c:v>1450097.29789588</c:v>
                </c:pt>
                <c:pt idx="263">
                  <c:v>1449665.55036548</c:v>
                </c:pt>
                <c:pt idx="264">
                  <c:v>1449671.8779948</c:v>
                </c:pt>
                <c:pt idx="265">
                  <c:v>1450074.63573684</c:v>
                </c:pt>
                <c:pt idx="266">
                  <c:v>1448903.23794714</c:v>
                </c:pt>
                <c:pt idx="267">
                  <c:v>1450257.64449396</c:v>
                </c:pt>
                <c:pt idx="268">
                  <c:v>1450656.79210971</c:v>
                </c:pt>
                <c:pt idx="269">
                  <c:v>1450253.70639347</c:v>
                </c:pt>
                <c:pt idx="270">
                  <c:v>1450219.7789388</c:v>
                </c:pt>
                <c:pt idx="271">
                  <c:v>1450734.21239451</c:v>
                </c:pt>
                <c:pt idx="272">
                  <c:v>1450030.9088189</c:v>
                </c:pt>
                <c:pt idx="273">
                  <c:v>1450487.68208733</c:v>
                </c:pt>
                <c:pt idx="274">
                  <c:v>1449863.35515935</c:v>
                </c:pt>
                <c:pt idx="275">
                  <c:v>1449529.77483592</c:v>
                </c:pt>
                <c:pt idx="276">
                  <c:v>1449830.92549744</c:v>
                </c:pt>
                <c:pt idx="277">
                  <c:v>1449435.51592337</c:v>
                </c:pt>
                <c:pt idx="278">
                  <c:v>1450083.57350942</c:v>
                </c:pt>
                <c:pt idx="279">
                  <c:v>1449989.19960094</c:v>
                </c:pt>
                <c:pt idx="280">
                  <c:v>1450438.75717348</c:v>
                </c:pt>
                <c:pt idx="281">
                  <c:v>1450455.32173628</c:v>
                </c:pt>
                <c:pt idx="282">
                  <c:v>1450160.5505959</c:v>
                </c:pt>
                <c:pt idx="283">
                  <c:v>1450325.01227304</c:v>
                </c:pt>
                <c:pt idx="284">
                  <c:v>1450849.77115137</c:v>
                </c:pt>
                <c:pt idx="285">
                  <c:v>1450354.05102125</c:v>
                </c:pt>
                <c:pt idx="286">
                  <c:v>1450495.65095886</c:v>
                </c:pt>
                <c:pt idx="287">
                  <c:v>1450879.21453265</c:v>
                </c:pt>
                <c:pt idx="288">
                  <c:v>1450423.82381167</c:v>
                </c:pt>
                <c:pt idx="289">
                  <c:v>1450363.89911408</c:v>
                </c:pt>
                <c:pt idx="290">
                  <c:v>1449979.98944956</c:v>
                </c:pt>
                <c:pt idx="291">
                  <c:v>1450003.18079092</c:v>
                </c:pt>
                <c:pt idx="292">
                  <c:v>1449959.61577483</c:v>
                </c:pt>
                <c:pt idx="293">
                  <c:v>1450033.01164563</c:v>
                </c:pt>
                <c:pt idx="294">
                  <c:v>1449597.28279161</c:v>
                </c:pt>
                <c:pt idx="295">
                  <c:v>1449793.40715996</c:v>
                </c:pt>
                <c:pt idx="296">
                  <c:v>1449244.08619484</c:v>
                </c:pt>
                <c:pt idx="297">
                  <c:v>1449379.9995389</c:v>
                </c:pt>
                <c:pt idx="298">
                  <c:v>1449379.69110986</c:v>
                </c:pt>
                <c:pt idx="299">
                  <c:v>1449463.58313418</c:v>
                </c:pt>
                <c:pt idx="300">
                  <c:v>1449858.97984812</c:v>
                </c:pt>
                <c:pt idx="301">
                  <c:v>1450041.88003471</c:v>
                </c:pt>
                <c:pt idx="302">
                  <c:v>1450007.59689085</c:v>
                </c:pt>
                <c:pt idx="303">
                  <c:v>1450115.61645919</c:v>
                </c:pt>
                <c:pt idx="304">
                  <c:v>1449357.35988188</c:v>
                </c:pt>
                <c:pt idx="305">
                  <c:v>1450121.99430848</c:v>
                </c:pt>
                <c:pt idx="306">
                  <c:v>1449823.22458448</c:v>
                </c:pt>
                <c:pt idx="307">
                  <c:v>1449922.49250798</c:v>
                </c:pt>
                <c:pt idx="308">
                  <c:v>1449933.27972768</c:v>
                </c:pt>
                <c:pt idx="309">
                  <c:v>1450027.40631199</c:v>
                </c:pt>
                <c:pt idx="310">
                  <c:v>1450521.15216242</c:v>
                </c:pt>
                <c:pt idx="311">
                  <c:v>1449859.58040462</c:v>
                </c:pt>
                <c:pt idx="312">
                  <c:v>1450191.63611581</c:v>
                </c:pt>
                <c:pt idx="313">
                  <c:v>1450189.67710547</c:v>
                </c:pt>
                <c:pt idx="314">
                  <c:v>1450139.18659849</c:v>
                </c:pt>
                <c:pt idx="315">
                  <c:v>1450083.85206227</c:v>
                </c:pt>
                <c:pt idx="316">
                  <c:v>1450428.09395895</c:v>
                </c:pt>
                <c:pt idx="317">
                  <c:v>1450175.34968979</c:v>
                </c:pt>
                <c:pt idx="318">
                  <c:v>1449733.05970184</c:v>
                </c:pt>
                <c:pt idx="319">
                  <c:v>1449923.33340133</c:v>
                </c:pt>
                <c:pt idx="320">
                  <c:v>1449960.26157262</c:v>
                </c:pt>
                <c:pt idx="321">
                  <c:v>1450370.02385816</c:v>
                </c:pt>
                <c:pt idx="322">
                  <c:v>1450456.78407713</c:v>
                </c:pt>
                <c:pt idx="323">
                  <c:v>1450301.5561025</c:v>
                </c:pt>
                <c:pt idx="324">
                  <c:v>1449943.68083694</c:v>
                </c:pt>
                <c:pt idx="325">
                  <c:v>1450070.64971721</c:v>
                </c:pt>
                <c:pt idx="326">
                  <c:v>1450239.68858706</c:v>
                </c:pt>
                <c:pt idx="327">
                  <c:v>1449804.38991735</c:v>
                </c:pt>
                <c:pt idx="328">
                  <c:v>1449013.76783365</c:v>
                </c:pt>
                <c:pt idx="329">
                  <c:v>1449860.83994541</c:v>
                </c:pt>
                <c:pt idx="330">
                  <c:v>1449791.64232272</c:v>
                </c:pt>
                <c:pt idx="331">
                  <c:v>1449798.52413239</c:v>
                </c:pt>
                <c:pt idx="332">
                  <c:v>1449857.79983058</c:v>
                </c:pt>
                <c:pt idx="333">
                  <c:v>1450010.11170652</c:v>
                </c:pt>
                <c:pt idx="334">
                  <c:v>1450024.07884657</c:v>
                </c:pt>
                <c:pt idx="335">
                  <c:v>1450176.655073</c:v>
                </c:pt>
                <c:pt idx="336">
                  <c:v>1449990.02528126</c:v>
                </c:pt>
                <c:pt idx="337">
                  <c:v>1449932.28129921</c:v>
                </c:pt>
                <c:pt idx="338">
                  <c:v>1450126.55175675</c:v>
                </c:pt>
                <c:pt idx="339">
                  <c:v>1450100.53302293</c:v>
                </c:pt>
                <c:pt idx="340">
                  <c:v>1450110.35899594</c:v>
                </c:pt>
                <c:pt idx="341">
                  <c:v>1450260.87180345</c:v>
                </c:pt>
                <c:pt idx="342">
                  <c:v>1450204.55839663</c:v>
                </c:pt>
                <c:pt idx="343">
                  <c:v>1449912.31665819</c:v>
                </c:pt>
                <c:pt idx="344">
                  <c:v>1450009.26314556</c:v>
                </c:pt>
                <c:pt idx="345">
                  <c:v>1449897.44014868</c:v>
                </c:pt>
                <c:pt idx="346">
                  <c:v>1449902.31815744</c:v>
                </c:pt>
                <c:pt idx="347">
                  <c:v>1450065.34667631</c:v>
                </c:pt>
                <c:pt idx="348">
                  <c:v>1449962.00106414</c:v>
                </c:pt>
                <c:pt idx="349">
                  <c:v>1449825.4725677</c:v>
                </c:pt>
                <c:pt idx="350">
                  <c:v>1449946.19167517</c:v>
                </c:pt>
                <c:pt idx="351">
                  <c:v>1449954.51510739</c:v>
                </c:pt>
                <c:pt idx="352">
                  <c:v>1449764.26172475</c:v>
                </c:pt>
                <c:pt idx="353">
                  <c:v>1449904.60609944</c:v>
                </c:pt>
                <c:pt idx="354">
                  <c:v>1449695.50996746</c:v>
                </c:pt>
                <c:pt idx="355">
                  <c:v>1449847.66770383</c:v>
                </c:pt>
                <c:pt idx="356">
                  <c:v>1449794.32003482</c:v>
                </c:pt>
                <c:pt idx="357">
                  <c:v>1449886.70943727</c:v>
                </c:pt>
                <c:pt idx="358">
                  <c:v>1449932.84530631</c:v>
                </c:pt>
                <c:pt idx="359">
                  <c:v>1450033.9232232</c:v>
                </c:pt>
                <c:pt idx="360">
                  <c:v>1449940.93663182</c:v>
                </c:pt>
                <c:pt idx="361">
                  <c:v>1450083.03322686</c:v>
                </c:pt>
                <c:pt idx="362">
                  <c:v>1450131.11673961</c:v>
                </c:pt>
                <c:pt idx="363">
                  <c:v>1449950.70194968</c:v>
                </c:pt>
                <c:pt idx="364">
                  <c:v>1449926.80246579</c:v>
                </c:pt>
                <c:pt idx="365">
                  <c:v>1449907.77881881</c:v>
                </c:pt>
                <c:pt idx="366">
                  <c:v>1449923.75080584</c:v>
                </c:pt>
                <c:pt idx="367">
                  <c:v>1449964.74464468</c:v>
                </c:pt>
                <c:pt idx="368">
                  <c:v>1449924.70773544</c:v>
                </c:pt>
                <c:pt idx="369">
                  <c:v>1449922.78242171</c:v>
                </c:pt>
                <c:pt idx="370">
                  <c:v>1449949.83422171</c:v>
                </c:pt>
                <c:pt idx="371">
                  <c:v>1450086.96924428</c:v>
                </c:pt>
                <c:pt idx="372">
                  <c:v>1449969.94211461</c:v>
                </c:pt>
                <c:pt idx="373">
                  <c:v>1449797.24850737</c:v>
                </c:pt>
                <c:pt idx="374">
                  <c:v>1449988.25700854</c:v>
                </c:pt>
                <c:pt idx="375">
                  <c:v>1449885.39679391</c:v>
                </c:pt>
                <c:pt idx="376">
                  <c:v>1449951.47610664</c:v>
                </c:pt>
                <c:pt idx="377">
                  <c:v>1449799.69335915</c:v>
                </c:pt>
                <c:pt idx="378">
                  <c:v>1449826.69690738</c:v>
                </c:pt>
                <c:pt idx="379">
                  <c:v>1449664.93206655</c:v>
                </c:pt>
                <c:pt idx="380">
                  <c:v>1449821.35653053</c:v>
                </c:pt>
                <c:pt idx="381">
                  <c:v>1449758.72285493</c:v>
                </c:pt>
                <c:pt idx="382">
                  <c:v>1449842.91986042</c:v>
                </c:pt>
                <c:pt idx="383">
                  <c:v>1449846.13952442</c:v>
                </c:pt>
                <c:pt idx="384">
                  <c:v>1449872.49964336</c:v>
                </c:pt>
                <c:pt idx="385">
                  <c:v>1449706.72707119</c:v>
                </c:pt>
                <c:pt idx="386">
                  <c:v>1449672.31853188</c:v>
                </c:pt>
                <c:pt idx="387">
                  <c:v>1449635.15076886</c:v>
                </c:pt>
                <c:pt idx="388">
                  <c:v>1449717.68821598</c:v>
                </c:pt>
                <c:pt idx="389">
                  <c:v>1449674.62783368</c:v>
                </c:pt>
                <c:pt idx="390">
                  <c:v>1449709.55067303</c:v>
                </c:pt>
                <c:pt idx="391">
                  <c:v>1449819.91143053</c:v>
                </c:pt>
                <c:pt idx="392">
                  <c:v>1449681.46788546</c:v>
                </c:pt>
                <c:pt idx="393">
                  <c:v>1449696.85837082</c:v>
                </c:pt>
                <c:pt idx="394">
                  <c:v>1449688.40763406</c:v>
                </c:pt>
                <c:pt idx="395">
                  <c:v>1449788.02909565</c:v>
                </c:pt>
                <c:pt idx="396">
                  <c:v>1449676.07754403</c:v>
                </c:pt>
                <c:pt idx="397">
                  <c:v>1449745.52318329</c:v>
                </c:pt>
                <c:pt idx="398">
                  <c:v>1449712.97444672</c:v>
                </c:pt>
                <c:pt idx="399">
                  <c:v>1449693.25402807</c:v>
                </c:pt>
                <c:pt idx="400">
                  <c:v>1449740.77947848</c:v>
                </c:pt>
                <c:pt idx="401">
                  <c:v>1449751.97462431</c:v>
                </c:pt>
                <c:pt idx="402">
                  <c:v>1449722.08131465</c:v>
                </c:pt>
                <c:pt idx="403">
                  <c:v>1449727.45763503</c:v>
                </c:pt>
                <c:pt idx="404">
                  <c:v>1449702.75871429</c:v>
                </c:pt>
                <c:pt idx="405">
                  <c:v>1449717.2659258</c:v>
                </c:pt>
                <c:pt idx="406">
                  <c:v>1449732.75398619</c:v>
                </c:pt>
                <c:pt idx="407">
                  <c:v>1449724.49496029</c:v>
                </c:pt>
                <c:pt idx="408">
                  <c:v>1449674.86146623</c:v>
                </c:pt>
                <c:pt idx="409">
                  <c:v>1449654.18259382</c:v>
                </c:pt>
                <c:pt idx="410">
                  <c:v>1449721.44084374</c:v>
                </c:pt>
                <c:pt idx="411">
                  <c:v>1449686.70876093</c:v>
                </c:pt>
                <c:pt idx="412">
                  <c:v>1449734.42572793</c:v>
                </c:pt>
                <c:pt idx="413">
                  <c:v>1449745.15463149</c:v>
                </c:pt>
                <c:pt idx="414">
                  <c:v>1449749.37009873</c:v>
                </c:pt>
                <c:pt idx="415">
                  <c:v>1449733.61022199</c:v>
                </c:pt>
                <c:pt idx="416">
                  <c:v>1449695.99080457</c:v>
                </c:pt>
                <c:pt idx="417">
                  <c:v>1449693.02788993</c:v>
                </c:pt>
                <c:pt idx="418">
                  <c:v>1449711.71111839</c:v>
                </c:pt>
                <c:pt idx="419">
                  <c:v>1449690.17194052</c:v>
                </c:pt>
                <c:pt idx="420">
                  <c:v>1449712.10088228</c:v>
                </c:pt>
                <c:pt idx="421">
                  <c:v>1449744.8021051</c:v>
                </c:pt>
                <c:pt idx="422">
                  <c:v>1449771.44918116</c:v>
                </c:pt>
                <c:pt idx="423">
                  <c:v>1449753.26559239</c:v>
                </c:pt>
                <c:pt idx="424">
                  <c:v>1449675.83451409</c:v>
                </c:pt>
                <c:pt idx="425">
                  <c:v>1449698.54152493</c:v>
                </c:pt>
                <c:pt idx="426">
                  <c:v>1449742.71027973</c:v>
                </c:pt>
                <c:pt idx="427">
                  <c:v>1449743.27137479</c:v>
                </c:pt>
                <c:pt idx="428">
                  <c:v>1449768.00124</c:v>
                </c:pt>
                <c:pt idx="429">
                  <c:v>1449732.51490489</c:v>
                </c:pt>
                <c:pt idx="430">
                  <c:v>1449723.75038595</c:v>
                </c:pt>
                <c:pt idx="431">
                  <c:v>1449719.47052301</c:v>
                </c:pt>
                <c:pt idx="432">
                  <c:v>1449698.95683031</c:v>
                </c:pt>
                <c:pt idx="433">
                  <c:v>1449727.35114037</c:v>
                </c:pt>
                <c:pt idx="434">
                  <c:v>1449703.4551013</c:v>
                </c:pt>
                <c:pt idx="435">
                  <c:v>1449708.6252069</c:v>
                </c:pt>
                <c:pt idx="436">
                  <c:v>1449748.78813815</c:v>
                </c:pt>
                <c:pt idx="437">
                  <c:v>1449689.33973861</c:v>
                </c:pt>
                <c:pt idx="438">
                  <c:v>1449725.92528441</c:v>
                </c:pt>
                <c:pt idx="439">
                  <c:v>1449716.41136341</c:v>
                </c:pt>
                <c:pt idx="440">
                  <c:v>1449716.01714958</c:v>
                </c:pt>
                <c:pt idx="441">
                  <c:v>1449696.57850828</c:v>
                </c:pt>
                <c:pt idx="442">
                  <c:v>1449629.69214454</c:v>
                </c:pt>
                <c:pt idx="443">
                  <c:v>1449729.7189457</c:v>
                </c:pt>
                <c:pt idx="444">
                  <c:v>1449824.30535575</c:v>
                </c:pt>
                <c:pt idx="445">
                  <c:v>1449702.09047952</c:v>
                </c:pt>
                <c:pt idx="446">
                  <c:v>1449721.88339306</c:v>
                </c:pt>
                <c:pt idx="447">
                  <c:v>1449743.03099614</c:v>
                </c:pt>
                <c:pt idx="448">
                  <c:v>1449712.08136039</c:v>
                </c:pt>
                <c:pt idx="449">
                  <c:v>1449712.67386648</c:v>
                </c:pt>
                <c:pt idx="450">
                  <c:v>1449707.28299716</c:v>
                </c:pt>
                <c:pt idx="451">
                  <c:v>1449713.7128916</c:v>
                </c:pt>
                <c:pt idx="452">
                  <c:v>1449720.53336246</c:v>
                </c:pt>
                <c:pt idx="453">
                  <c:v>1449705.72922848</c:v>
                </c:pt>
                <c:pt idx="454">
                  <c:v>1449728.40814372</c:v>
                </c:pt>
                <c:pt idx="455">
                  <c:v>1449736.17851043</c:v>
                </c:pt>
                <c:pt idx="456">
                  <c:v>1449716.41439106</c:v>
                </c:pt>
                <c:pt idx="457">
                  <c:v>1449739.05405414</c:v>
                </c:pt>
                <c:pt idx="458">
                  <c:v>1449724.3817696</c:v>
                </c:pt>
                <c:pt idx="459">
                  <c:v>1449737.36000896</c:v>
                </c:pt>
                <c:pt idx="460">
                  <c:v>1449740.65422019</c:v>
                </c:pt>
                <c:pt idx="461">
                  <c:v>1449757.40825299</c:v>
                </c:pt>
                <c:pt idx="462">
                  <c:v>1449735.54640454</c:v>
                </c:pt>
                <c:pt idx="463">
                  <c:v>1449791.60326307</c:v>
                </c:pt>
                <c:pt idx="464">
                  <c:v>1449801.37362772</c:v>
                </c:pt>
                <c:pt idx="465">
                  <c:v>1449822.39400275</c:v>
                </c:pt>
                <c:pt idx="466">
                  <c:v>1449800.88793774</c:v>
                </c:pt>
                <c:pt idx="467">
                  <c:v>1449790.34817393</c:v>
                </c:pt>
                <c:pt idx="468">
                  <c:v>1449788.13373567</c:v>
                </c:pt>
                <c:pt idx="469">
                  <c:v>1449797.56834846</c:v>
                </c:pt>
                <c:pt idx="470">
                  <c:v>1449797.68776168</c:v>
                </c:pt>
                <c:pt idx="471">
                  <c:v>1449814.6712492</c:v>
                </c:pt>
                <c:pt idx="472">
                  <c:v>1449793.73650108</c:v>
                </c:pt>
                <c:pt idx="473">
                  <c:v>1449800.4791054</c:v>
                </c:pt>
                <c:pt idx="474">
                  <c:v>1449791.05040327</c:v>
                </c:pt>
                <c:pt idx="475">
                  <c:v>1449839.23077745</c:v>
                </c:pt>
                <c:pt idx="476">
                  <c:v>1449797.94949415</c:v>
                </c:pt>
                <c:pt idx="477">
                  <c:v>1449786.9333158</c:v>
                </c:pt>
                <c:pt idx="478">
                  <c:v>1449806.09495281</c:v>
                </c:pt>
                <c:pt idx="479">
                  <c:v>1449801.6349929</c:v>
                </c:pt>
                <c:pt idx="480">
                  <c:v>1449792.90597699</c:v>
                </c:pt>
                <c:pt idx="481">
                  <c:v>1449766.49148281</c:v>
                </c:pt>
                <c:pt idx="482">
                  <c:v>1449790.35434849</c:v>
                </c:pt>
                <c:pt idx="483">
                  <c:v>1449748.81809479</c:v>
                </c:pt>
                <c:pt idx="484">
                  <c:v>1449780.02461124</c:v>
                </c:pt>
                <c:pt idx="485">
                  <c:v>1449801.98446753</c:v>
                </c:pt>
                <c:pt idx="486">
                  <c:v>1449775.39227224</c:v>
                </c:pt>
                <c:pt idx="487">
                  <c:v>1449779.80498348</c:v>
                </c:pt>
                <c:pt idx="488">
                  <c:v>1449778.65439806</c:v>
                </c:pt>
                <c:pt idx="489">
                  <c:v>1449783.52857826</c:v>
                </c:pt>
                <c:pt idx="490">
                  <c:v>1449775.88430965</c:v>
                </c:pt>
                <c:pt idx="491">
                  <c:v>1449781.66577356</c:v>
                </c:pt>
                <c:pt idx="492">
                  <c:v>1449789.46897835</c:v>
                </c:pt>
                <c:pt idx="493">
                  <c:v>1449783.38964205</c:v>
                </c:pt>
                <c:pt idx="494">
                  <c:v>1449793.74786523</c:v>
                </c:pt>
                <c:pt idx="495">
                  <c:v>1449778.25143191</c:v>
                </c:pt>
                <c:pt idx="496">
                  <c:v>1449780.04889385</c:v>
                </c:pt>
                <c:pt idx="497">
                  <c:v>1449780.02143508</c:v>
                </c:pt>
                <c:pt idx="498">
                  <c:v>1449753.51386751</c:v>
                </c:pt>
                <c:pt idx="499">
                  <c:v>1449773.3804212</c:v>
                </c:pt>
                <c:pt idx="500">
                  <c:v>1449763.45176888</c:v>
                </c:pt>
                <c:pt idx="501">
                  <c:v>1449764.09780657</c:v>
                </c:pt>
                <c:pt idx="502">
                  <c:v>1449769.99485028</c:v>
                </c:pt>
                <c:pt idx="503">
                  <c:v>1449761.30075051</c:v>
                </c:pt>
                <c:pt idx="504">
                  <c:v>1449756.75129662</c:v>
                </c:pt>
                <c:pt idx="505">
                  <c:v>1449765.52713424</c:v>
                </c:pt>
                <c:pt idx="506">
                  <c:v>1449760.01453929</c:v>
                </c:pt>
                <c:pt idx="507">
                  <c:v>1449755.94806313</c:v>
                </c:pt>
                <c:pt idx="508">
                  <c:v>1449771.06960599</c:v>
                </c:pt>
                <c:pt idx="509">
                  <c:v>1449773.13030495</c:v>
                </c:pt>
                <c:pt idx="510">
                  <c:v>1449764.23620818</c:v>
                </c:pt>
                <c:pt idx="511">
                  <c:v>1449774.14212473</c:v>
                </c:pt>
                <c:pt idx="512">
                  <c:v>1449784.19014572</c:v>
                </c:pt>
                <c:pt idx="513">
                  <c:v>1449770.74304667</c:v>
                </c:pt>
                <c:pt idx="514">
                  <c:v>1449769.80138262</c:v>
                </c:pt>
                <c:pt idx="515">
                  <c:v>1449774.08283307</c:v>
                </c:pt>
                <c:pt idx="516">
                  <c:v>1449774.63972942</c:v>
                </c:pt>
                <c:pt idx="517">
                  <c:v>1449769.18562342</c:v>
                </c:pt>
                <c:pt idx="518">
                  <c:v>1449779.21977623</c:v>
                </c:pt>
                <c:pt idx="519">
                  <c:v>1449774.97250363</c:v>
                </c:pt>
                <c:pt idx="520">
                  <c:v>1449773.73758062</c:v>
                </c:pt>
                <c:pt idx="521">
                  <c:v>1449779.38407127</c:v>
                </c:pt>
                <c:pt idx="522">
                  <c:v>1449777.919547</c:v>
                </c:pt>
                <c:pt idx="523">
                  <c:v>1449787.15125101</c:v>
                </c:pt>
                <c:pt idx="524">
                  <c:v>1449777.20533354</c:v>
                </c:pt>
                <c:pt idx="525">
                  <c:v>1449779.63662326</c:v>
                </c:pt>
                <c:pt idx="526">
                  <c:v>1449780.76287496</c:v>
                </c:pt>
                <c:pt idx="527">
                  <c:v>1449776.46281419</c:v>
                </c:pt>
                <c:pt idx="528">
                  <c:v>1449780.82839032</c:v>
                </c:pt>
                <c:pt idx="529">
                  <c:v>1449778.34842734</c:v>
                </c:pt>
                <c:pt idx="530">
                  <c:v>1449782.05866859</c:v>
                </c:pt>
                <c:pt idx="531">
                  <c:v>1449782.57230037</c:v>
                </c:pt>
                <c:pt idx="532">
                  <c:v>1449787.3940908</c:v>
                </c:pt>
                <c:pt idx="533">
                  <c:v>1449776.05103399</c:v>
                </c:pt>
                <c:pt idx="534">
                  <c:v>1449775.23025695</c:v>
                </c:pt>
                <c:pt idx="535">
                  <c:v>1449773.72862619</c:v>
                </c:pt>
                <c:pt idx="536">
                  <c:v>1449774.32185182</c:v>
                </c:pt>
                <c:pt idx="537">
                  <c:v>1449768.05273432</c:v>
                </c:pt>
                <c:pt idx="538">
                  <c:v>1449775.19494901</c:v>
                </c:pt>
                <c:pt idx="539">
                  <c:v>1449775.52156884</c:v>
                </c:pt>
                <c:pt idx="540">
                  <c:v>1449779.18264659</c:v>
                </c:pt>
                <c:pt idx="541">
                  <c:v>1449783.67026433</c:v>
                </c:pt>
                <c:pt idx="542">
                  <c:v>1449775.99979965</c:v>
                </c:pt>
                <c:pt idx="543">
                  <c:v>1449771.96744287</c:v>
                </c:pt>
                <c:pt idx="544">
                  <c:v>1449771.74080687</c:v>
                </c:pt>
                <c:pt idx="545">
                  <c:v>1449773.42835854</c:v>
                </c:pt>
                <c:pt idx="546">
                  <c:v>1449778.63068297</c:v>
                </c:pt>
                <c:pt idx="547">
                  <c:v>1449774.20095815</c:v>
                </c:pt>
                <c:pt idx="548">
                  <c:v>1449775.75709331</c:v>
                </c:pt>
                <c:pt idx="549">
                  <c:v>1449777.8251039</c:v>
                </c:pt>
                <c:pt idx="550">
                  <c:v>1449777.40519414</c:v>
                </c:pt>
                <c:pt idx="551">
                  <c:v>1449774.66406691</c:v>
                </c:pt>
                <c:pt idx="552">
                  <c:v>1449772.21904352</c:v>
                </c:pt>
                <c:pt idx="553">
                  <c:v>1449775.51363387</c:v>
                </c:pt>
                <c:pt idx="554">
                  <c:v>1449772.61579647</c:v>
                </c:pt>
                <c:pt idx="555">
                  <c:v>1449773.32146003</c:v>
                </c:pt>
                <c:pt idx="556">
                  <c:v>1449777.09633954</c:v>
                </c:pt>
                <c:pt idx="557">
                  <c:v>1449770.71771657</c:v>
                </c:pt>
                <c:pt idx="558">
                  <c:v>1449774.03619643</c:v>
                </c:pt>
                <c:pt idx="559">
                  <c:v>1449774.90165519</c:v>
                </c:pt>
                <c:pt idx="560">
                  <c:v>1449773.56740221</c:v>
                </c:pt>
                <c:pt idx="561">
                  <c:v>1449773.83162847</c:v>
                </c:pt>
                <c:pt idx="562">
                  <c:v>1449772.03983657</c:v>
                </c:pt>
                <c:pt idx="563">
                  <c:v>1449767.24806423</c:v>
                </c:pt>
                <c:pt idx="564">
                  <c:v>1449772.67822458</c:v>
                </c:pt>
                <c:pt idx="565">
                  <c:v>1449772.16755759</c:v>
                </c:pt>
                <c:pt idx="566">
                  <c:v>1449774.02611375</c:v>
                </c:pt>
                <c:pt idx="567">
                  <c:v>1449773.84962167</c:v>
                </c:pt>
                <c:pt idx="568">
                  <c:v>1449772.3191958</c:v>
                </c:pt>
                <c:pt idx="569">
                  <c:v>1449769.75930669</c:v>
                </c:pt>
                <c:pt idx="570">
                  <c:v>1449770.46963142</c:v>
                </c:pt>
                <c:pt idx="571">
                  <c:v>1449772.80569251</c:v>
                </c:pt>
                <c:pt idx="572">
                  <c:v>1449774.5017905</c:v>
                </c:pt>
                <c:pt idx="573">
                  <c:v>1449775.56999002</c:v>
                </c:pt>
                <c:pt idx="574">
                  <c:v>1449777.03588475</c:v>
                </c:pt>
                <c:pt idx="575">
                  <c:v>1449772.822027</c:v>
                </c:pt>
                <c:pt idx="576">
                  <c:v>1449772.43000921</c:v>
                </c:pt>
                <c:pt idx="577">
                  <c:v>1449774.86296903</c:v>
                </c:pt>
                <c:pt idx="578">
                  <c:v>1449771.05723672</c:v>
                </c:pt>
                <c:pt idx="579">
                  <c:v>1449769.61748292</c:v>
                </c:pt>
                <c:pt idx="580">
                  <c:v>1449773.58677259</c:v>
                </c:pt>
                <c:pt idx="581">
                  <c:v>1449772.09442119</c:v>
                </c:pt>
                <c:pt idx="582">
                  <c:v>1449772.61205947</c:v>
                </c:pt>
                <c:pt idx="583">
                  <c:v>1449772.2214452</c:v>
                </c:pt>
                <c:pt idx="584">
                  <c:v>1449774.8291265</c:v>
                </c:pt>
                <c:pt idx="585">
                  <c:v>1449768.76014696</c:v>
                </c:pt>
                <c:pt idx="586">
                  <c:v>1449773.32355974</c:v>
                </c:pt>
                <c:pt idx="587">
                  <c:v>1449772.98850862</c:v>
                </c:pt>
                <c:pt idx="588">
                  <c:v>1449774.40444225</c:v>
                </c:pt>
                <c:pt idx="589">
                  <c:v>1449776.08301697</c:v>
                </c:pt>
                <c:pt idx="590">
                  <c:v>1449773.61149005</c:v>
                </c:pt>
                <c:pt idx="591">
                  <c:v>1449769.3469067</c:v>
                </c:pt>
                <c:pt idx="592">
                  <c:v>1449773.78136425</c:v>
                </c:pt>
                <c:pt idx="593">
                  <c:v>1449771.75764762</c:v>
                </c:pt>
                <c:pt idx="594">
                  <c:v>1449772.98834797</c:v>
                </c:pt>
                <c:pt idx="595">
                  <c:v>1449774.10786904</c:v>
                </c:pt>
                <c:pt idx="596">
                  <c:v>1449774.25675013</c:v>
                </c:pt>
                <c:pt idx="597">
                  <c:v>1449772.74666617</c:v>
                </c:pt>
                <c:pt idx="598">
                  <c:v>1449773.31786344</c:v>
                </c:pt>
                <c:pt idx="599">
                  <c:v>1449772.47024279</c:v>
                </c:pt>
                <c:pt idx="600">
                  <c:v>1449773.12089028</c:v>
                </c:pt>
                <c:pt idx="601">
                  <c:v>1449773.74988494</c:v>
                </c:pt>
                <c:pt idx="602">
                  <c:v>1449771.54814687</c:v>
                </c:pt>
                <c:pt idx="603">
                  <c:v>1449772.45612129</c:v>
                </c:pt>
                <c:pt idx="604">
                  <c:v>1449773.26144832</c:v>
                </c:pt>
                <c:pt idx="605">
                  <c:v>1449772.62903751</c:v>
                </c:pt>
                <c:pt idx="606">
                  <c:v>1449773.24084444</c:v>
                </c:pt>
                <c:pt idx="607">
                  <c:v>1449771.51621406</c:v>
                </c:pt>
                <c:pt idx="608">
                  <c:v>1449770.81763231</c:v>
                </c:pt>
                <c:pt idx="609">
                  <c:v>1449770.02769873</c:v>
                </c:pt>
                <c:pt idx="610">
                  <c:v>1449771.61306024</c:v>
                </c:pt>
                <c:pt idx="611">
                  <c:v>1449771.75309867</c:v>
                </c:pt>
                <c:pt idx="612">
                  <c:v>1449770.0596763</c:v>
                </c:pt>
                <c:pt idx="613">
                  <c:v>1449770.63966578</c:v>
                </c:pt>
                <c:pt idx="614">
                  <c:v>1449769.3274893</c:v>
                </c:pt>
                <c:pt idx="615">
                  <c:v>1449769.31488235</c:v>
                </c:pt>
                <c:pt idx="616">
                  <c:v>1449769.29114138</c:v>
                </c:pt>
                <c:pt idx="617">
                  <c:v>1449768.62864061</c:v>
                </c:pt>
                <c:pt idx="618">
                  <c:v>1449767.94125352</c:v>
                </c:pt>
                <c:pt idx="619">
                  <c:v>1449769.79334018</c:v>
                </c:pt>
                <c:pt idx="620">
                  <c:v>1449770.4317382</c:v>
                </c:pt>
                <c:pt idx="621">
                  <c:v>1449769.90671288</c:v>
                </c:pt>
                <c:pt idx="622">
                  <c:v>1449769.57301261</c:v>
                </c:pt>
                <c:pt idx="623">
                  <c:v>1449769.04940501</c:v>
                </c:pt>
                <c:pt idx="624">
                  <c:v>1449770.38798762</c:v>
                </c:pt>
                <c:pt idx="625">
                  <c:v>1449770.21742835</c:v>
                </c:pt>
                <c:pt idx="626">
                  <c:v>1449771.1615394</c:v>
                </c:pt>
                <c:pt idx="627">
                  <c:v>1449770.40505859</c:v>
                </c:pt>
                <c:pt idx="628">
                  <c:v>1449771.99519723</c:v>
                </c:pt>
                <c:pt idx="629">
                  <c:v>1449771.15842975</c:v>
                </c:pt>
                <c:pt idx="630">
                  <c:v>1449769.50322321</c:v>
                </c:pt>
                <c:pt idx="631">
                  <c:v>1449769.94446986</c:v>
                </c:pt>
                <c:pt idx="632">
                  <c:v>1449769.60600424</c:v>
                </c:pt>
                <c:pt idx="633">
                  <c:v>1449769.17314616</c:v>
                </c:pt>
                <c:pt idx="634">
                  <c:v>1449769.33596358</c:v>
                </c:pt>
                <c:pt idx="635">
                  <c:v>1449769.66438617</c:v>
                </c:pt>
                <c:pt idx="636">
                  <c:v>1449768.7620242</c:v>
                </c:pt>
                <c:pt idx="637">
                  <c:v>1449769.94912772</c:v>
                </c:pt>
                <c:pt idx="638">
                  <c:v>1449769.11771604</c:v>
                </c:pt>
                <c:pt idx="639">
                  <c:v>1449769.38469438</c:v>
                </c:pt>
                <c:pt idx="640">
                  <c:v>1449769.84442104</c:v>
                </c:pt>
                <c:pt idx="641">
                  <c:v>1449769.04815396</c:v>
                </c:pt>
                <c:pt idx="642">
                  <c:v>1449768.78401246</c:v>
                </c:pt>
                <c:pt idx="643">
                  <c:v>1449769.12877921</c:v>
                </c:pt>
                <c:pt idx="644">
                  <c:v>1449769.52208702</c:v>
                </c:pt>
                <c:pt idx="645">
                  <c:v>1449769.41934762</c:v>
                </c:pt>
                <c:pt idx="646">
                  <c:v>1449770.32348612</c:v>
                </c:pt>
                <c:pt idx="647">
                  <c:v>1449770.06314126</c:v>
                </c:pt>
                <c:pt idx="648">
                  <c:v>1449771.35088747</c:v>
                </c:pt>
                <c:pt idx="649">
                  <c:v>1449771.54742254</c:v>
                </c:pt>
                <c:pt idx="650">
                  <c:v>1449770.88751813</c:v>
                </c:pt>
                <c:pt idx="651">
                  <c:v>1449771.21089538</c:v>
                </c:pt>
                <c:pt idx="652">
                  <c:v>1449770.6398777</c:v>
                </c:pt>
                <c:pt idx="653">
                  <c:v>1449771.4780553</c:v>
                </c:pt>
                <c:pt idx="654">
                  <c:v>1449772.52710847</c:v>
                </c:pt>
                <c:pt idx="655">
                  <c:v>1449771.32729723</c:v>
                </c:pt>
                <c:pt idx="656">
                  <c:v>1449770.73881446</c:v>
                </c:pt>
                <c:pt idx="657">
                  <c:v>1449770.98204732</c:v>
                </c:pt>
                <c:pt idx="658">
                  <c:v>1449771.54706921</c:v>
                </c:pt>
                <c:pt idx="659">
                  <c:v>1449771.42101021</c:v>
                </c:pt>
                <c:pt idx="660">
                  <c:v>1449772.30525982</c:v>
                </c:pt>
                <c:pt idx="661">
                  <c:v>1449771.60381688</c:v>
                </c:pt>
                <c:pt idx="662">
                  <c:v>1449771.37734323</c:v>
                </c:pt>
                <c:pt idx="663">
                  <c:v>1449770.89999855</c:v>
                </c:pt>
                <c:pt idx="664">
                  <c:v>1449771.97708907</c:v>
                </c:pt>
                <c:pt idx="665">
                  <c:v>1449771.2153518</c:v>
                </c:pt>
                <c:pt idx="666">
                  <c:v>1449771.82487252</c:v>
                </c:pt>
                <c:pt idx="667">
                  <c:v>1449771.59295498</c:v>
                </c:pt>
                <c:pt idx="668">
                  <c:v>1449771.46045045</c:v>
                </c:pt>
                <c:pt idx="669">
                  <c:v>1449771.38854206</c:v>
                </c:pt>
                <c:pt idx="670">
                  <c:v>1449770.53750673</c:v>
                </c:pt>
                <c:pt idx="671">
                  <c:v>1449771.18956566</c:v>
                </c:pt>
                <c:pt idx="672">
                  <c:v>1449771.2203567</c:v>
                </c:pt>
                <c:pt idx="673">
                  <c:v>1449771.06726996</c:v>
                </c:pt>
                <c:pt idx="674">
                  <c:v>1449770.89325371</c:v>
                </c:pt>
                <c:pt idx="675">
                  <c:v>1449771.04683449</c:v>
                </c:pt>
                <c:pt idx="676">
                  <c:v>1449771.38592664</c:v>
                </c:pt>
                <c:pt idx="677">
                  <c:v>1449771.54915132</c:v>
                </c:pt>
                <c:pt idx="678">
                  <c:v>1449771.08502373</c:v>
                </c:pt>
                <c:pt idx="679">
                  <c:v>1449771.23564035</c:v>
                </c:pt>
                <c:pt idx="680">
                  <c:v>1449771.21073017</c:v>
                </c:pt>
                <c:pt idx="681">
                  <c:v>1449771.55479237</c:v>
                </c:pt>
                <c:pt idx="682">
                  <c:v>1449771.18940166</c:v>
                </c:pt>
                <c:pt idx="683">
                  <c:v>1449771.24220677</c:v>
                </c:pt>
                <c:pt idx="684">
                  <c:v>1449771.10052418</c:v>
                </c:pt>
                <c:pt idx="685">
                  <c:v>1449771.56167201</c:v>
                </c:pt>
                <c:pt idx="686">
                  <c:v>1449771.08337887</c:v>
                </c:pt>
                <c:pt idx="687">
                  <c:v>1449771.09565217</c:v>
                </c:pt>
                <c:pt idx="688">
                  <c:v>1449770.87244994</c:v>
                </c:pt>
                <c:pt idx="689">
                  <c:v>1449770.89956738</c:v>
                </c:pt>
                <c:pt idx="690">
                  <c:v>1449771.10279536</c:v>
                </c:pt>
                <c:pt idx="691">
                  <c:v>1449770.68358503</c:v>
                </c:pt>
                <c:pt idx="692">
                  <c:v>1449770.17786447</c:v>
                </c:pt>
                <c:pt idx="693">
                  <c:v>1449770.80894881</c:v>
                </c:pt>
                <c:pt idx="694">
                  <c:v>1449770.90572037</c:v>
                </c:pt>
                <c:pt idx="695">
                  <c:v>1449770.55921931</c:v>
                </c:pt>
                <c:pt idx="696">
                  <c:v>1449770.61159852</c:v>
                </c:pt>
                <c:pt idx="697">
                  <c:v>1449770.63879227</c:v>
                </c:pt>
                <c:pt idx="698">
                  <c:v>1449770.89633267</c:v>
                </c:pt>
                <c:pt idx="699">
                  <c:v>1449770.79404271</c:v>
                </c:pt>
                <c:pt idx="700">
                  <c:v>1449770.72435666</c:v>
                </c:pt>
                <c:pt idx="701">
                  <c:v>1449770.93322954</c:v>
                </c:pt>
                <c:pt idx="702">
                  <c:v>1449770.45669281</c:v>
                </c:pt>
                <c:pt idx="703">
                  <c:v>1449770.44394495</c:v>
                </c:pt>
                <c:pt idx="704">
                  <c:v>1449770.63060272</c:v>
                </c:pt>
                <c:pt idx="705">
                  <c:v>1449770.63531916</c:v>
                </c:pt>
                <c:pt idx="706">
                  <c:v>1449770.26637193</c:v>
                </c:pt>
                <c:pt idx="707">
                  <c:v>1449770.35789729</c:v>
                </c:pt>
                <c:pt idx="708">
                  <c:v>1449770.7269155</c:v>
                </c:pt>
                <c:pt idx="709">
                  <c:v>1449770.83312786</c:v>
                </c:pt>
                <c:pt idx="710">
                  <c:v>1449771.21355177</c:v>
                </c:pt>
                <c:pt idx="711">
                  <c:v>1449770.86707463</c:v>
                </c:pt>
                <c:pt idx="712">
                  <c:v>1449770.89941726</c:v>
                </c:pt>
                <c:pt idx="713">
                  <c:v>1449770.94894617</c:v>
                </c:pt>
                <c:pt idx="714">
                  <c:v>1449770.9255162</c:v>
                </c:pt>
                <c:pt idx="715">
                  <c:v>1449771.10447256</c:v>
                </c:pt>
                <c:pt idx="716">
                  <c:v>1449771.01138064</c:v>
                </c:pt>
                <c:pt idx="717">
                  <c:v>1449770.93194496</c:v>
                </c:pt>
                <c:pt idx="718">
                  <c:v>1449770.86958383</c:v>
                </c:pt>
                <c:pt idx="719">
                  <c:v>1449770.81852605</c:v>
                </c:pt>
                <c:pt idx="720">
                  <c:v>1449770.9643502</c:v>
                </c:pt>
                <c:pt idx="721">
                  <c:v>1449770.93779767</c:v>
                </c:pt>
                <c:pt idx="722">
                  <c:v>1449770.91572604</c:v>
                </c:pt>
                <c:pt idx="723">
                  <c:v>1449770.89757597</c:v>
                </c:pt>
                <c:pt idx="724">
                  <c:v>1449770.97685971</c:v>
                </c:pt>
                <c:pt idx="725">
                  <c:v>1449771.01674292</c:v>
                </c:pt>
                <c:pt idx="726">
                  <c:v>1449771.02371528</c:v>
                </c:pt>
                <c:pt idx="727">
                  <c:v>1449771.14336126</c:v>
                </c:pt>
                <c:pt idx="728">
                  <c:v>1449771.08994463</c:v>
                </c:pt>
                <c:pt idx="729">
                  <c:v>1449771.23587301</c:v>
                </c:pt>
                <c:pt idx="730">
                  <c:v>1449771.21295957</c:v>
                </c:pt>
                <c:pt idx="731">
                  <c:v>1449771.10631112</c:v>
                </c:pt>
                <c:pt idx="732">
                  <c:v>1449771.21885507</c:v>
                </c:pt>
                <c:pt idx="733">
                  <c:v>1449771.07280889</c:v>
                </c:pt>
                <c:pt idx="734">
                  <c:v>1449771.13310023</c:v>
                </c:pt>
                <c:pt idx="735">
                  <c:v>1449771.1094202</c:v>
                </c:pt>
                <c:pt idx="736">
                  <c:v>1449771.11776179</c:v>
                </c:pt>
                <c:pt idx="737">
                  <c:v>1449770.92281885</c:v>
                </c:pt>
                <c:pt idx="738">
                  <c:v>1449771.1769491</c:v>
                </c:pt>
                <c:pt idx="739">
                  <c:v>1449771.09281141</c:v>
                </c:pt>
                <c:pt idx="740">
                  <c:v>1449771.1184</c:v>
                </c:pt>
                <c:pt idx="741">
                  <c:v>1449770.97346403</c:v>
                </c:pt>
                <c:pt idx="742">
                  <c:v>1449771.15172392</c:v>
                </c:pt>
                <c:pt idx="743">
                  <c:v>1449771.19782161</c:v>
                </c:pt>
                <c:pt idx="744">
                  <c:v>1449771.25583601</c:v>
                </c:pt>
                <c:pt idx="745">
                  <c:v>1449771.09949845</c:v>
                </c:pt>
                <c:pt idx="746">
                  <c:v>1449771.23976492</c:v>
                </c:pt>
                <c:pt idx="747">
                  <c:v>1449771.18739582</c:v>
                </c:pt>
                <c:pt idx="748">
                  <c:v>1449771.10346136</c:v>
                </c:pt>
                <c:pt idx="749">
                  <c:v>1449771.31331078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Main!$E$2:$E$751</c:f>
              <c:numCache>
                <c:formatCode>General</c:formatCode>
                <c:ptCount val="750"/>
                <c:pt idx="0">
                  <c:v>3084288.47227171</c:v>
                </c:pt>
                <c:pt idx="1">
                  <c:v>3084288.47227171</c:v>
                </c:pt>
                <c:pt idx="2">
                  <c:v>3084288.47227171</c:v>
                </c:pt>
                <c:pt idx="3">
                  <c:v>3084288.47227171</c:v>
                </c:pt>
                <c:pt idx="4">
                  <c:v>3084288.47227171</c:v>
                </c:pt>
                <c:pt idx="5">
                  <c:v>3084288.47227171</c:v>
                </c:pt>
                <c:pt idx="6">
                  <c:v>3084288.47227171</c:v>
                </c:pt>
                <c:pt idx="7">
                  <c:v>3084288.47227171</c:v>
                </c:pt>
                <c:pt idx="8">
                  <c:v>3084288.47227171</c:v>
                </c:pt>
                <c:pt idx="9">
                  <c:v>3084288.47227171</c:v>
                </c:pt>
                <c:pt idx="10">
                  <c:v>3084288.47227171</c:v>
                </c:pt>
                <c:pt idx="11">
                  <c:v>3084288.47227171</c:v>
                </c:pt>
                <c:pt idx="12">
                  <c:v>3084288.47227171</c:v>
                </c:pt>
                <c:pt idx="13">
                  <c:v>3084288.47227171</c:v>
                </c:pt>
                <c:pt idx="14">
                  <c:v>3084288.47227171</c:v>
                </c:pt>
                <c:pt idx="15">
                  <c:v>3084288.47227171</c:v>
                </c:pt>
                <c:pt idx="16">
                  <c:v>3084288.47227171</c:v>
                </c:pt>
                <c:pt idx="17">
                  <c:v>3084288.47227171</c:v>
                </c:pt>
                <c:pt idx="18">
                  <c:v>3084288.47227171</c:v>
                </c:pt>
                <c:pt idx="19">
                  <c:v>3084288.47227171</c:v>
                </c:pt>
                <c:pt idx="20">
                  <c:v>3084288.47227171</c:v>
                </c:pt>
                <c:pt idx="21">
                  <c:v>3084288.47227171</c:v>
                </c:pt>
                <c:pt idx="22">
                  <c:v>3084288.47227171</c:v>
                </c:pt>
                <c:pt idx="23">
                  <c:v>3084288.47227171</c:v>
                </c:pt>
                <c:pt idx="24">
                  <c:v>3084288.47227171</c:v>
                </c:pt>
                <c:pt idx="25">
                  <c:v>3084288.47227171</c:v>
                </c:pt>
                <c:pt idx="26">
                  <c:v>3084288.47227171</c:v>
                </c:pt>
                <c:pt idx="27">
                  <c:v>3084288.47227171</c:v>
                </c:pt>
                <c:pt idx="28">
                  <c:v>3084288.47227171</c:v>
                </c:pt>
                <c:pt idx="29">
                  <c:v>3084288.47227171</c:v>
                </c:pt>
                <c:pt idx="30">
                  <c:v>3084288.47227171</c:v>
                </c:pt>
                <c:pt idx="31">
                  <c:v>3084288.47227171</c:v>
                </c:pt>
                <c:pt idx="32">
                  <c:v>3084288.47227171</c:v>
                </c:pt>
                <c:pt idx="33">
                  <c:v>3084288.47227171</c:v>
                </c:pt>
                <c:pt idx="34">
                  <c:v>3084288.47227171</c:v>
                </c:pt>
                <c:pt idx="35">
                  <c:v>3084288.47227171</c:v>
                </c:pt>
                <c:pt idx="36">
                  <c:v>3084288.47227171</c:v>
                </c:pt>
                <c:pt idx="37">
                  <c:v>3084288.47227171</c:v>
                </c:pt>
                <c:pt idx="38">
                  <c:v>3084288.47227171</c:v>
                </c:pt>
                <c:pt idx="39">
                  <c:v>3084288.47227171</c:v>
                </c:pt>
                <c:pt idx="40">
                  <c:v>3084288.47227171</c:v>
                </c:pt>
                <c:pt idx="41">
                  <c:v>3084288.47227171</c:v>
                </c:pt>
                <c:pt idx="42">
                  <c:v>3084288.47227171</c:v>
                </c:pt>
                <c:pt idx="43">
                  <c:v>3084288.47227171</c:v>
                </c:pt>
                <c:pt idx="44">
                  <c:v>3084288.47227171</c:v>
                </c:pt>
                <c:pt idx="45">
                  <c:v>3084288.47227171</c:v>
                </c:pt>
                <c:pt idx="46">
                  <c:v>3084288.47227171</c:v>
                </c:pt>
                <c:pt idx="47">
                  <c:v>3084288.47227171</c:v>
                </c:pt>
                <c:pt idx="48">
                  <c:v>3084288.47227171</c:v>
                </c:pt>
                <c:pt idx="49">
                  <c:v>3084288.47227171</c:v>
                </c:pt>
                <c:pt idx="50">
                  <c:v>3084288.47227171</c:v>
                </c:pt>
                <c:pt idx="51">
                  <c:v>3084288.47227171</c:v>
                </c:pt>
                <c:pt idx="52">
                  <c:v>3084288.47227171</c:v>
                </c:pt>
                <c:pt idx="53">
                  <c:v>3084288.47227171</c:v>
                </c:pt>
                <c:pt idx="54">
                  <c:v>3084288.47227171</c:v>
                </c:pt>
                <c:pt idx="55">
                  <c:v>3084288.47227171</c:v>
                </c:pt>
                <c:pt idx="56">
                  <c:v>3084288.47227171</c:v>
                </c:pt>
                <c:pt idx="57">
                  <c:v>3084288.47227171</c:v>
                </c:pt>
                <c:pt idx="58">
                  <c:v>3084288.47227171</c:v>
                </c:pt>
                <c:pt idx="59">
                  <c:v>3084288.47227171</c:v>
                </c:pt>
                <c:pt idx="60">
                  <c:v>3084288.47227171</c:v>
                </c:pt>
                <c:pt idx="61">
                  <c:v>3084288.47227171</c:v>
                </c:pt>
                <c:pt idx="62">
                  <c:v>3084288.47227171</c:v>
                </c:pt>
                <c:pt idx="63">
                  <c:v>3084288.47227171</c:v>
                </c:pt>
                <c:pt idx="64">
                  <c:v>3084288.47227171</c:v>
                </c:pt>
                <c:pt idx="65">
                  <c:v>3084288.47227171</c:v>
                </c:pt>
                <c:pt idx="66">
                  <c:v>3084288.47227171</c:v>
                </c:pt>
                <c:pt idx="67">
                  <c:v>3084288.47227171</c:v>
                </c:pt>
                <c:pt idx="68">
                  <c:v>3084288.47227171</c:v>
                </c:pt>
                <c:pt idx="69">
                  <c:v>3084288.47227171</c:v>
                </c:pt>
                <c:pt idx="70">
                  <c:v>3084288.47227171</c:v>
                </c:pt>
                <c:pt idx="71">
                  <c:v>3084288.47227171</c:v>
                </c:pt>
                <c:pt idx="72">
                  <c:v>3084288.47227171</c:v>
                </c:pt>
                <c:pt idx="73">
                  <c:v>3084288.47227171</c:v>
                </c:pt>
                <c:pt idx="74">
                  <c:v>3084288.47227171</c:v>
                </c:pt>
                <c:pt idx="75">
                  <c:v>3084288.47227171</c:v>
                </c:pt>
                <c:pt idx="76">
                  <c:v>3084288.47227171</c:v>
                </c:pt>
                <c:pt idx="77">
                  <c:v>3084288.47227171</c:v>
                </c:pt>
                <c:pt idx="78">
                  <c:v>3084288.47227171</c:v>
                </c:pt>
                <c:pt idx="79">
                  <c:v>3084288.47227171</c:v>
                </c:pt>
                <c:pt idx="80">
                  <c:v>3084288.47227171</c:v>
                </c:pt>
                <c:pt idx="81">
                  <c:v>3084288.47227171</c:v>
                </c:pt>
                <c:pt idx="82">
                  <c:v>3084288.47227171</c:v>
                </c:pt>
                <c:pt idx="83">
                  <c:v>3084288.47227171</c:v>
                </c:pt>
                <c:pt idx="84">
                  <c:v>3084288.47227171</c:v>
                </c:pt>
                <c:pt idx="85">
                  <c:v>3084288.47227171</c:v>
                </c:pt>
                <c:pt idx="86">
                  <c:v>3084288.47227171</c:v>
                </c:pt>
                <c:pt idx="87">
                  <c:v>3084288.47227171</c:v>
                </c:pt>
                <c:pt idx="88">
                  <c:v>3084288.47227171</c:v>
                </c:pt>
                <c:pt idx="89">
                  <c:v>3084288.47227171</c:v>
                </c:pt>
                <c:pt idx="90">
                  <c:v>3084288.47227171</c:v>
                </c:pt>
                <c:pt idx="91">
                  <c:v>3084288.47227171</c:v>
                </c:pt>
                <c:pt idx="92">
                  <c:v>3084288.47227171</c:v>
                </c:pt>
                <c:pt idx="93">
                  <c:v>3084288.47227171</c:v>
                </c:pt>
                <c:pt idx="94">
                  <c:v>3084288.47227171</c:v>
                </c:pt>
                <c:pt idx="95">
                  <c:v>3084288.47227171</c:v>
                </c:pt>
                <c:pt idx="96">
                  <c:v>3084288.47227171</c:v>
                </c:pt>
                <c:pt idx="97">
                  <c:v>3084288.47227171</c:v>
                </c:pt>
                <c:pt idx="98">
                  <c:v>3084288.47227171</c:v>
                </c:pt>
                <c:pt idx="99">
                  <c:v>3084288.47227171</c:v>
                </c:pt>
                <c:pt idx="100">
                  <c:v>3084288.47227171</c:v>
                </c:pt>
                <c:pt idx="101">
                  <c:v>3084288.47227171</c:v>
                </c:pt>
                <c:pt idx="102">
                  <c:v>3084288.47227171</c:v>
                </c:pt>
                <c:pt idx="103">
                  <c:v>3084288.47227171</c:v>
                </c:pt>
                <c:pt idx="104">
                  <c:v>3084288.47227171</c:v>
                </c:pt>
                <c:pt idx="105">
                  <c:v>3084288.47227171</c:v>
                </c:pt>
                <c:pt idx="106">
                  <c:v>3084288.47227171</c:v>
                </c:pt>
                <c:pt idx="107">
                  <c:v>3084288.47227171</c:v>
                </c:pt>
                <c:pt idx="108">
                  <c:v>3084288.47227171</c:v>
                </c:pt>
                <c:pt idx="109">
                  <c:v>3084288.47227171</c:v>
                </c:pt>
                <c:pt idx="110">
                  <c:v>3084288.47227171</c:v>
                </c:pt>
                <c:pt idx="111">
                  <c:v>3084288.47227171</c:v>
                </c:pt>
                <c:pt idx="112">
                  <c:v>3084288.47227171</c:v>
                </c:pt>
                <c:pt idx="113">
                  <c:v>3084288.47227171</c:v>
                </c:pt>
                <c:pt idx="114">
                  <c:v>3084288.47227171</c:v>
                </c:pt>
                <c:pt idx="115">
                  <c:v>3084288.47227171</c:v>
                </c:pt>
                <c:pt idx="116">
                  <c:v>3084288.47227171</c:v>
                </c:pt>
                <c:pt idx="117">
                  <c:v>3084288.47227171</c:v>
                </c:pt>
                <c:pt idx="118">
                  <c:v>3084288.47227171</c:v>
                </c:pt>
                <c:pt idx="119">
                  <c:v>3084288.47227171</c:v>
                </c:pt>
                <c:pt idx="120">
                  <c:v>3084288.47227171</c:v>
                </c:pt>
                <c:pt idx="121">
                  <c:v>3084288.47227171</c:v>
                </c:pt>
                <c:pt idx="122">
                  <c:v>3084288.47227171</c:v>
                </c:pt>
                <c:pt idx="123">
                  <c:v>3084288.47227171</c:v>
                </c:pt>
                <c:pt idx="124">
                  <c:v>3084288.47227171</c:v>
                </c:pt>
                <c:pt idx="125">
                  <c:v>3084288.47227171</c:v>
                </c:pt>
                <c:pt idx="126">
                  <c:v>3084288.47227171</c:v>
                </c:pt>
                <c:pt idx="127">
                  <c:v>3084288.47227171</c:v>
                </c:pt>
                <c:pt idx="128">
                  <c:v>3084288.47227171</c:v>
                </c:pt>
                <c:pt idx="129">
                  <c:v>3084288.47227171</c:v>
                </c:pt>
                <c:pt idx="130">
                  <c:v>3084288.47227171</c:v>
                </c:pt>
                <c:pt idx="131">
                  <c:v>3084288.47227171</c:v>
                </c:pt>
                <c:pt idx="132">
                  <c:v>3084288.47227171</c:v>
                </c:pt>
                <c:pt idx="133">
                  <c:v>3084288.47227171</c:v>
                </c:pt>
                <c:pt idx="134">
                  <c:v>3084288.47227171</c:v>
                </c:pt>
                <c:pt idx="135">
                  <c:v>3084288.47227171</c:v>
                </c:pt>
                <c:pt idx="136">
                  <c:v>3084288.47227171</c:v>
                </c:pt>
                <c:pt idx="137">
                  <c:v>3084288.47227171</c:v>
                </c:pt>
                <c:pt idx="138">
                  <c:v>3084288.47227171</c:v>
                </c:pt>
                <c:pt idx="139">
                  <c:v>3084288.47227171</c:v>
                </c:pt>
                <c:pt idx="140">
                  <c:v>3084288.47227171</c:v>
                </c:pt>
                <c:pt idx="141">
                  <c:v>3084288.47227171</c:v>
                </c:pt>
                <c:pt idx="142">
                  <c:v>3084288.47227171</c:v>
                </c:pt>
                <c:pt idx="143">
                  <c:v>3084288.47227171</c:v>
                </c:pt>
                <c:pt idx="144">
                  <c:v>3084288.47227171</c:v>
                </c:pt>
                <c:pt idx="145">
                  <c:v>3084288.47227171</c:v>
                </c:pt>
                <c:pt idx="146">
                  <c:v>3084288.47227171</c:v>
                </c:pt>
                <c:pt idx="147">
                  <c:v>3084288.47227171</c:v>
                </c:pt>
                <c:pt idx="148">
                  <c:v>3084288.47227171</c:v>
                </c:pt>
                <c:pt idx="149">
                  <c:v>3084288.47227171</c:v>
                </c:pt>
                <c:pt idx="150">
                  <c:v>3084288.47227171</c:v>
                </c:pt>
                <c:pt idx="151">
                  <c:v>3084288.47227171</c:v>
                </c:pt>
                <c:pt idx="152">
                  <c:v>3084288.47227171</c:v>
                </c:pt>
                <c:pt idx="153">
                  <c:v>3084288.47227171</c:v>
                </c:pt>
                <c:pt idx="154">
                  <c:v>3084288.47227171</c:v>
                </c:pt>
                <c:pt idx="155">
                  <c:v>3084288.47227171</c:v>
                </c:pt>
                <c:pt idx="156">
                  <c:v>3084288.47227171</c:v>
                </c:pt>
                <c:pt idx="157">
                  <c:v>3084288.47227171</c:v>
                </c:pt>
                <c:pt idx="158">
                  <c:v>3084288.47227171</c:v>
                </c:pt>
                <c:pt idx="159">
                  <c:v>3084288.47227171</c:v>
                </c:pt>
                <c:pt idx="160">
                  <c:v>3084288.47227171</c:v>
                </c:pt>
                <c:pt idx="161">
                  <c:v>3084288.47227171</c:v>
                </c:pt>
                <c:pt idx="162">
                  <c:v>3084288.47227171</c:v>
                </c:pt>
                <c:pt idx="163">
                  <c:v>3084288.47227171</c:v>
                </c:pt>
                <c:pt idx="164">
                  <c:v>3084288.47227171</c:v>
                </c:pt>
                <c:pt idx="165">
                  <c:v>3084288.47227171</c:v>
                </c:pt>
                <c:pt idx="166">
                  <c:v>3084288.47227171</c:v>
                </c:pt>
                <c:pt idx="167">
                  <c:v>3084288.47227171</c:v>
                </c:pt>
                <c:pt idx="168">
                  <c:v>3084288.47227171</c:v>
                </c:pt>
                <c:pt idx="169">
                  <c:v>3084288.47227171</c:v>
                </c:pt>
                <c:pt idx="170">
                  <c:v>3084288.47227171</c:v>
                </c:pt>
                <c:pt idx="171">
                  <c:v>3084288.47227171</c:v>
                </c:pt>
                <c:pt idx="172">
                  <c:v>3084288.47227171</c:v>
                </c:pt>
                <c:pt idx="173">
                  <c:v>3084288.47227171</c:v>
                </c:pt>
                <c:pt idx="174">
                  <c:v>3084288.47227171</c:v>
                </c:pt>
                <c:pt idx="175">
                  <c:v>3084288.47227171</c:v>
                </c:pt>
                <c:pt idx="176">
                  <c:v>3084288.47227171</c:v>
                </c:pt>
                <c:pt idx="177">
                  <c:v>3084288.47227171</c:v>
                </c:pt>
                <c:pt idx="178">
                  <c:v>3084288.47227171</c:v>
                </c:pt>
                <c:pt idx="179">
                  <c:v>3084288.47227171</c:v>
                </c:pt>
                <c:pt idx="180">
                  <c:v>3084288.47227171</c:v>
                </c:pt>
                <c:pt idx="181">
                  <c:v>3084288.47227171</c:v>
                </c:pt>
                <c:pt idx="182">
                  <c:v>3084288.47227171</c:v>
                </c:pt>
                <c:pt idx="183">
                  <c:v>3084288.47227171</c:v>
                </c:pt>
                <c:pt idx="184">
                  <c:v>3084288.47227171</c:v>
                </c:pt>
                <c:pt idx="185">
                  <c:v>3084288.47227171</c:v>
                </c:pt>
                <c:pt idx="186">
                  <c:v>3084288.47227171</c:v>
                </c:pt>
                <c:pt idx="187">
                  <c:v>3084288.47227171</c:v>
                </c:pt>
                <c:pt idx="188">
                  <c:v>3084288.47227171</c:v>
                </c:pt>
                <c:pt idx="189">
                  <c:v>3084288.47227171</c:v>
                </c:pt>
                <c:pt idx="190">
                  <c:v>3084288.47227171</c:v>
                </c:pt>
                <c:pt idx="191">
                  <c:v>3084288.47227171</c:v>
                </c:pt>
                <c:pt idx="192">
                  <c:v>3084288.47227171</c:v>
                </c:pt>
                <c:pt idx="193">
                  <c:v>3084288.47227171</c:v>
                </c:pt>
                <c:pt idx="194">
                  <c:v>3084288.47227171</c:v>
                </c:pt>
                <c:pt idx="195">
                  <c:v>3084288.47227171</c:v>
                </c:pt>
                <c:pt idx="196">
                  <c:v>3084288.47227171</c:v>
                </c:pt>
                <c:pt idx="197">
                  <c:v>3084288.47227171</c:v>
                </c:pt>
                <c:pt idx="198">
                  <c:v>3084288.47227171</c:v>
                </c:pt>
                <c:pt idx="199">
                  <c:v>3084288.47227171</c:v>
                </c:pt>
                <c:pt idx="200">
                  <c:v>3084288.47227171</c:v>
                </c:pt>
                <c:pt idx="201">
                  <c:v>3084288.47227171</c:v>
                </c:pt>
                <c:pt idx="202">
                  <c:v>3084288.47227171</c:v>
                </c:pt>
                <c:pt idx="203">
                  <c:v>3084288.47227171</c:v>
                </c:pt>
                <c:pt idx="204">
                  <c:v>3084288.47227171</c:v>
                </c:pt>
                <c:pt idx="205">
                  <c:v>3084288.47227171</c:v>
                </c:pt>
                <c:pt idx="206">
                  <c:v>3084288.47227171</c:v>
                </c:pt>
                <c:pt idx="207">
                  <c:v>3084288.47227171</c:v>
                </c:pt>
                <c:pt idx="208">
                  <c:v>3084288.47227171</c:v>
                </c:pt>
                <c:pt idx="209">
                  <c:v>3084288.47227171</c:v>
                </c:pt>
                <c:pt idx="210">
                  <c:v>3084288.47227171</c:v>
                </c:pt>
                <c:pt idx="211">
                  <c:v>3084288.47227171</c:v>
                </c:pt>
                <c:pt idx="212">
                  <c:v>3084288.47227171</c:v>
                </c:pt>
                <c:pt idx="213">
                  <c:v>3084288.47227171</c:v>
                </c:pt>
                <c:pt idx="214">
                  <c:v>3084288.47227171</c:v>
                </c:pt>
                <c:pt idx="215">
                  <c:v>3084288.47227171</c:v>
                </c:pt>
                <c:pt idx="216">
                  <c:v>3084288.47227171</c:v>
                </c:pt>
                <c:pt idx="217">
                  <c:v>3084288.47227171</c:v>
                </c:pt>
                <c:pt idx="218">
                  <c:v>3084288.47227171</c:v>
                </c:pt>
                <c:pt idx="219">
                  <c:v>3084288.47227171</c:v>
                </c:pt>
                <c:pt idx="220">
                  <c:v>3084288.47227171</c:v>
                </c:pt>
                <c:pt idx="221">
                  <c:v>3084288.47227171</c:v>
                </c:pt>
                <c:pt idx="222">
                  <c:v>3084288.47227171</c:v>
                </c:pt>
                <c:pt idx="223">
                  <c:v>3084288.47227171</c:v>
                </c:pt>
                <c:pt idx="224">
                  <c:v>3084288.47227171</c:v>
                </c:pt>
                <c:pt idx="225">
                  <c:v>3084288.47227171</c:v>
                </c:pt>
                <c:pt idx="226">
                  <c:v>3084288.47227171</c:v>
                </c:pt>
                <c:pt idx="227">
                  <c:v>3084288.47227171</c:v>
                </c:pt>
                <c:pt idx="228">
                  <c:v>3084288.47227171</c:v>
                </c:pt>
                <c:pt idx="229">
                  <c:v>3084288.47227171</c:v>
                </c:pt>
                <c:pt idx="230">
                  <c:v>3084288.47227171</c:v>
                </c:pt>
                <c:pt idx="231">
                  <c:v>3084288.47227171</c:v>
                </c:pt>
                <c:pt idx="232">
                  <c:v>3084288.47227171</c:v>
                </c:pt>
                <c:pt idx="233">
                  <c:v>3084288.47227171</c:v>
                </c:pt>
                <c:pt idx="234">
                  <c:v>3084288.47227171</c:v>
                </c:pt>
                <c:pt idx="235">
                  <c:v>3084288.47227171</c:v>
                </c:pt>
                <c:pt idx="236">
                  <c:v>3084288.47227171</c:v>
                </c:pt>
                <c:pt idx="237">
                  <c:v>3084288.47227171</c:v>
                </c:pt>
                <c:pt idx="238">
                  <c:v>3084288.47227171</c:v>
                </c:pt>
                <c:pt idx="239">
                  <c:v>3084288.47227171</c:v>
                </c:pt>
                <c:pt idx="240">
                  <c:v>3084288.47227171</c:v>
                </c:pt>
                <c:pt idx="241">
                  <c:v>3084288.47227171</c:v>
                </c:pt>
                <c:pt idx="242">
                  <c:v>3084288.47227171</c:v>
                </c:pt>
                <c:pt idx="243">
                  <c:v>3084288.47227171</c:v>
                </c:pt>
                <c:pt idx="244">
                  <c:v>3084288.47227171</c:v>
                </c:pt>
                <c:pt idx="245">
                  <c:v>3084288.47227171</c:v>
                </c:pt>
                <c:pt idx="246">
                  <c:v>3084288.47227171</c:v>
                </c:pt>
                <c:pt idx="247">
                  <c:v>3084288.47227171</c:v>
                </c:pt>
                <c:pt idx="248">
                  <c:v>3084288.47227171</c:v>
                </c:pt>
                <c:pt idx="249">
                  <c:v>3084288.47227171</c:v>
                </c:pt>
                <c:pt idx="250">
                  <c:v>3084288.47227171</c:v>
                </c:pt>
                <c:pt idx="251">
                  <c:v>3084288.47227171</c:v>
                </c:pt>
                <c:pt idx="252">
                  <c:v>3084288.47227171</c:v>
                </c:pt>
                <c:pt idx="253">
                  <c:v>3084288.47227171</c:v>
                </c:pt>
                <c:pt idx="254">
                  <c:v>3084288.47227171</c:v>
                </c:pt>
                <c:pt idx="255">
                  <c:v>3084288.47227171</c:v>
                </c:pt>
                <c:pt idx="256">
                  <c:v>3084288.47227171</c:v>
                </c:pt>
                <c:pt idx="257">
                  <c:v>3084288.47227171</c:v>
                </c:pt>
                <c:pt idx="258">
                  <c:v>3084288.47227171</c:v>
                </c:pt>
                <c:pt idx="259">
                  <c:v>3084288.47227171</c:v>
                </c:pt>
                <c:pt idx="260">
                  <c:v>3084288.47227171</c:v>
                </c:pt>
                <c:pt idx="261">
                  <c:v>3084288.47227171</c:v>
                </c:pt>
                <c:pt idx="262">
                  <c:v>3084288.47227171</c:v>
                </c:pt>
                <c:pt idx="263">
                  <c:v>3084288.47227171</c:v>
                </c:pt>
                <c:pt idx="264">
                  <c:v>3084288.47227171</c:v>
                </c:pt>
                <c:pt idx="265">
                  <c:v>3084288.47227171</c:v>
                </c:pt>
                <c:pt idx="266">
                  <c:v>3084288.47227171</c:v>
                </c:pt>
                <c:pt idx="267">
                  <c:v>3084288.47227171</c:v>
                </c:pt>
                <c:pt idx="268">
                  <c:v>3084288.47227171</c:v>
                </c:pt>
                <c:pt idx="269">
                  <c:v>3084288.47227171</c:v>
                </c:pt>
                <c:pt idx="270">
                  <c:v>3084288.47227171</c:v>
                </c:pt>
                <c:pt idx="271">
                  <c:v>3084288.47227171</c:v>
                </c:pt>
                <c:pt idx="272">
                  <c:v>3084288.47227171</c:v>
                </c:pt>
                <c:pt idx="273">
                  <c:v>3084288.47227171</c:v>
                </c:pt>
                <c:pt idx="274">
                  <c:v>3084288.47227171</c:v>
                </c:pt>
                <c:pt idx="275">
                  <c:v>3084288.47227171</c:v>
                </c:pt>
                <c:pt idx="276">
                  <c:v>3084288.47227171</c:v>
                </c:pt>
                <c:pt idx="277">
                  <c:v>3084288.47227171</c:v>
                </c:pt>
                <c:pt idx="278">
                  <c:v>3084288.47227171</c:v>
                </c:pt>
                <c:pt idx="279">
                  <c:v>3084288.47227171</c:v>
                </c:pt>
                <c:pt idx="280">
                  <c:v>3084288.47227171</c:v>
                </c:pt>
                <c:pt idx="281">
                  <c:v>3084288.47227171</c:v>
                </c:pt>
                <c:pt idx="282">
                  <c:v>3084288.47227171</c:v>
                </c:pt>
                <c:pt idx="283">
                  <c:v>3084288.47227171</c:v>
                </c:pt>
                <c:pt idx="284">
                  <c:v>3084288.47227171</c:v>
                </c:pt>
                <c:pt idx="285">
                  <c:v>3084288.47227171</c:v>
                </c:pt>
                <c:pt idx="286">
                  <c:v>3084288.47227171</c:v>
                </c:pt>
                <c:pt idx="287">
                  <c:v>3084288.47227171</c:v>
                </c:pt>
                <c:pt idx="288">
                  <c:v>3084288.47227171</c:v>
                </c:pt>
                <c:pt idx="289">
                  <c:v>3084288.47227171</c:v>
                </c:pt>
                <c:pt idx="290">
                  <c:v>3084288.47227171</c:v>
                </c:pt>
                <c:pt idx="291">
                  <c:v>3084288.47227171</c:v>
                </c:pt>
                <c:pt idx="292">
                  <c:v>3084288.47227171</c:v>
                </c:pt>
                <c:pt idx="293">
                  <c:v>3084288.47227171</c:v>
                </c:pt>
                <c:pt idx="294">
                  <c:v>3084288.47227171</c:v>
                </c:pt>
                <c:pt idx="295">
                  <c:v>3084288.47227171</c:v>
                </c:pt>
                <c:pt idx="296">
                  <c:v>3084288.47227171</c:v>
                </c:pt>
                <c:pt idx="297">
                  <c:v>3084288.47227171</c:v>
                </c:pt>
                <c:pt idx="298">
                  <c:v>3084288.47227171</c:v>
                </c:pt>
                <c:pt idx="299">
                  <c:v>3084288.47227171</c:v>
                </c:pt>
                <c:pt idx="300">
                  <c:v>3084288.47227171</c:v>
                </c:pt>
                <c:pt idx="301">
                  <c:v>3084288.47227171</c:v>
                </c:pt>
                <c:pt idx="302">
                  <c:v>3084288.47227171</c:v>
                </c:pt>
                <c:pt idx="303">
                  <c:v>3084288.47227171</c:v>
                </c:pt>
                <c:pt idx="304">
                  <c:v>3084288.47227171</c:v>
                </c:pt>
                <c:pt idx="305">
                  <c:v>3084288.47227171</c:v>
                </c:pt>
                <c:pt idx="306">
                  <c:v>3084288.47227171</c:v>
                </c:pt>
                <c:pt idx="307">
                  <c:v>3084288.47227171</c:v>
                </c:pt>
                <c:pt idx="308">
                  <c:v>3084288.47227171</c:v>
                </c:pt>
                <c:pt idx="309">
                  <c:v>3084288.47227171</c:v>
                </c:pt>
                <c:pt idx="310">
                  <c:v>3084288.47227171</c:v>
                </c:pt>
                <c:pt idx="311">
                  <c:v>3084288.47227171</c:v>
                </c:pt>
                <c:pt idx="312">
                  <c:v>3084288.47227171</c:v>
                </c:pt>
                <c:pt idx="313">
                  <c:v>3084288.47227171</c:v>
                </c:pt>
                <c:pt idx="314">
                  <c:v>3084288.47227171</c:v>
                </c:pt>
                <c:pt idx="315">
                  <c:v>3084288.47227171</c:v>
                </c:pt>
                <c:pt idx="316">
                  <c:v>3084288.47227171</c:v>
                </c:pt>
                <c:pt idx="317">
                  <c:v>3084288.47227171</c:v>
                </c:pt>
                <c:pt idx="318">
                  <c:v>3084288.47227171</c:v>
                </c:pt>
                <c:pt idx="319">
                  <c:v>3084288.47227171</c:v>
                </c:pt>
                <c:pt idx="320">
                  <c:v>3084288.47227171</c:v>
                </c:pt>
                <c:pt idx="321">
                  <c:v>3084288.47227171</c:v>
                </c:pt>
                <c:pt idx="322">
                  <c:v>3084288.47227171</c:v>
                </c:pt>
                <c:pt idx="323">
                  <c:v>3084288.47227171</c:v>
                </c:pt>
                <c:pt idx="324">
                  <c:v>3084288.47227171</c:v>
                </c:pt>
                <c:pt idx="325">
                  <c:v>3084288.47227171</c:v>
                </c:pt>
                <c:pt idx="326">
                  <c:v>3084288.47227171</c:v>
                </c:pt>
                <c:pt idx="327">
                  <c:v>3084288.47227171</c:v>
                </c:pt>
                <c:pt idx="328">
                  <c:v>3084288.47227171</c:v>
                </c:pt>
                <c:pt idx="329">
                  <c:v>3084288.47227171</c:v>
                </c:pt>
                <c:pt idx="330">
                  <c:v>3084288.47227171</c:v>
                </c:pt>
                <c:pt idx="331">
                  <c:v>3084288.47227171</c:v>
                </c:pt>
                <c:pt idx="332">
                  <c:v>3084288.47227171</c:v>
                </c:pt>
                <c:pt idx="333">
                  <c:v>3084288.47227171</c:v>
                </c:pt>
                <c:pt idx="334">
                  <c:v>3084288.47227171</c:v>
                </c:pt>
                <c:pt idx="335">
                  <c:v>3084288.47227171</c:v>
                </c:pt>
                <c:pt idx="336">
                  <c:v>3084288.47227171</c:v>
                </c:pt>
                <c:pt idx="337">
                  <c:v>3084288.47227171</c:v>
                </c:pt>
                <c:pt idx="338">
                  <c:v>3084288.47227171</c:v>
                </c:pt>
                <c:pt idx="339">
                  <c:v>3084288.47227171</c:v>
                </c:pt>
                <c:pt idx="340">
                  <c:v>3084288.47227171</c:v>
                </c:pt>
                <c:pt idx="341">
                  <c:v>3084288.47227171</c:v>
                </c:pt>
                <c:pt idx="342">
                  <c:v>3084288.47227171</c:v>
                </c:pt>
                <c:pt idx="343">
                  <c:v>3084288.47227171</c:v>
                </c:pt>
                <c:pt idx="344">
                  <c:v>3084288.47227171</c:v>
                </c:pt>
                <c:pt idx="345">
                  <c:v>3084288.47227171</c:v>
                </c:pt>
                <c:pt idx="346">
                  <c:v>3084288.47227171</c:v>
                </c:pt>
                <c:pt idx="347">
                  <c:v>3084288.47227171</c:v>
                </c:pt>
                <c:pt idx="348">
                  <c:v>3084288.47227171</c:v>
                </c:pt>
                <c:pt idx="349">
                  <c:v>3084288.47227171</c:v>
                </c:pt>
                <c:pt idx="350">
                  <c:v>3084288.47227171</c:v>
                </c:pt>
                <c:pt idx="351">
                  <c:v>3084288.47227171</c:v>
                </c:pt>
                <c:pt idx="352">
                  <c:v>3084288.47227171</c:v>
                </c:pt>
                <c:pt idx="353">
                  <c:v>3084288.47227171</c:v>
                </c:pt>
                <c:pt idx="354">
                  <c:v>3084288.47227171</c:v>
                </c:pt>
                <c:pt idx="355">
                  <c:v>3084288.47227171</c:v>
                </c:pt>
                <c:pt idx="356">
                  <c:v>3084288.47227171</c:v>
                </c:pt>
                <c:pt idx="357">
                  <c:v>3084288.47227171</c:v>
                </c:pt>
                <c:pt idx="358">
                  <c:v>3084288.47227171</c:v>
                </c:pt>
                <c:pt idx="359">
                  <c:v>3084288.47227171</c:v>
                </c:pt>
                <c:pt idx="360">
                  <c:v>3084288.47227171</c:v>
                </c:pt>
                <c:pt idx="361">
                  <c:v>3084288.47227171</c:v>
                </c:pt>
                <c:pt idx="362">
                  <c:v>3084288.47227171</c:v>
                </c:pt>
                <c:pt idx="363">
                  <c:v>3084288.47227171</c:v>
                </c:pt>
                <c:pt idx="364">
                  <c:v>3084288.47227171</c:v>
                </c:pt>
                <c:pt idx="365">
                  <c:v>3084288.47227171</c:v>
                </c:pt>
                <c:pt idx="366">
                  <c:v>3084288.47227171</c:v>
                </c:pt>
                <c:pt idx="367">
                  <c:v>3084288.47227171</c:v>
                </c:pt>
                <c:pt idx="368">
                  <c:v>3084288.47227171</c:v>
                </c:pt>
                <c:pt idx="369">
                  <c:v>3084288.47227171</c:v>
                </c:pt>
                <c:pt idx="370">
                  <c:v>3084288.47227171</c:v>
                </c:pt>
                <c:pt idx="371">
                  <c:v>3084288.47227171</c:v>
                </c:pt>
                <c:pt idx="372">
                  <c:v>3084288.47227171</c:v>
                </c:pt>
                <c:pt idx="373">
                  <c:v>3084288.47227171</c:v>
                </c:pt>
                <c:pt idx="374">
                  <c:v>3084288.47227171</c:v>
                </c:pt>
                <c:pt idx="375">
                  <c:v>3084288.47227171</c:v>
                </c:pt>
                <c:pt idx="376">
                  <c:v>3084288.47227171</c:v>
                </c:pt>
                <c:pt idx="377">
                  <c:v>3084288.47227171</c:v>
                </c:pt>
                <c:pt idx="378">
                  <c:v>3084288.47227171</c:v>
                </c:pt>
                <c:pt idx="379">
                  <c:v>3084288.47227171</c:v>
                </c:pt>
                <c:pt idx="380">
                  <c:v>3084288.47227171</c:v>
                </c:pt>
                <c:pt idx="381">
                  <c:v>3084288.47227171</c:v>
                </c:pt>
                <c:pt idx="382">
                  <c:v>3084288.47227171</c:v>
                </c:pt>
                <c:pt idx="383">
                  <c:v>3084288.47227171</c:v>
                </c:pt>
                <c:pt idx="384">
                  <c:v>3084288.47227171</c:v>
                </c:pt>
                <c:pt idx="385">
                  <c:v>3084288.47227171</c:v>
                </c:pt>
                <c:pt idx="386">
                  <c:v>3084288.47227171</c:v>
                </c:pt>
                <c:pt idx="387">
                  <c:v>3084288.47227171</c:v>
                </c:pt>
                <c:pt idx="388">
                  <c:v>3084288.47227171</c:v>
                </c:pt>
                <c:pt idx="389">
                  <c:v>3084288.47227171</c:v>
                </c:pt>
                <c:pt idx="390">
                  <c:v>3084288.47227171</c:v>
                </c:pt>
                <c:pt idx="391">
                  <c:v>3084288.47227171</c:v>
                </c:pt>
                <c:pt idx="392">
                  <c:v>3084288.47227171</c:v>
                </c:pt>
                <c:pt idx="393">
                  <c:v>3084288.47227171</c:v>
                </c:pt>
                <c:pt idx="394">
                  <c:v>3084288.47227171</c:v>
                </c:pt>
                <c:pt idx="395">
                  <c:v>3084288.47227171</c:v>
                </c:pt>
                <c:pt idx="396">
                  <c:v>3084288.47227171</c:v>
                </c:pt>
                <c:pt idx="397">
                  <c:v>3084288.47227171</c:v>
                </c:pt>
                <c:pt idx="398">
                  <c:v>3084288.47227171</c:v>
                </c:pt>
                <c:pt idx="399">
                  <c:v>3084288.47227171</c:v>
                </c:pt>
                <c:pt idx="400">
                  <c:v>3084288.47227171</c:v>
                </c:pt>
                <c:pt idx="401">
                  <c:v>3084288.47227171</c:v>
                </c:pt>
                <c:pt idx="402">
                  <c:v>3084288.47227171</c:v>
                </c:pt>
                <c:pt idx="403">
                  <c:v>3084288.47227171</c:v>
                </c:pt>
                <c:pt idx="404">
                  <c:v>3084288.47227171</c:v>
                </c:pt>
                <c:pt idx="405">
                  <c:v>3084288.47227171</c:v>
                </c:pt>
                <c:pt idx="406">
                  <c:v>3084288.47227171</c:v>
                </c:pt>
                <c:pt idx="407">
                  <c:v>3084288.47227171</c:v>
                </c:pt>
                <c:pt idx="408">
                  <c:v>3084288.47227171</c:v>
                </c:pt>
                <c:pt idx="409">
                  <c:v>3084288.47227171</c:v>
                </c:pt>
                <c:pt idx="410">
                  <c:v>3084288.47227171</c:v>
                </c:pt>
                <c:pt idx="411">
                  <c:v>3084288.47227171</c:v>
                </c:pt>
                <c:pt idx="412">
                  <c:v>3084288.47227171</c:v>
                </c:pt>
                <c:pt idx="413">
                  <c:v>3084288.47227171</c:v>
                </c:pt>
                <c:pt idx="414">
                  <c:v>3084288.47227171</c:v>
                </c:pt>
                <c:pt idx="415">
                  <c:v>3084288.47227171</c:v>
                </c:pt>
                <c:pt idx="416">
                  <c:v>3084288.47227171</c:v>
                </c:pt>
                <c:pt idx="417">
                  <c:v>3084288.47227171</c:v>
                </c:pt>
                <c:pt idx="418">
                  <c:v>3084288.47227171</c:v>
                </c:pt>
                <c:pt idx="419">
                  <c:v>3084288.47227171</c:v>
                </c:pt>
                <c:pt idx="420">
                  <c:v>3084288.47227171</c:v>
                </c:pt>
                <c:pt idx="421">
                  <c:v>3084288.47227171</c:v>
                </c:pt>
                <c:pt idx="422">
                  <c:v>3084288.47227171</c:v>
                </c:pt>
                <c:pt idx="423">
                  <c:v>3084288.47227171</c:v>
                </c:pt>
                <c:pt idx="424">
                  <c:v>3084288.47227171</c:v>
                </c:pt>
                <c:pt idx="425">
                  <c:v>3084288.47227171</c:v>
                </c:pt>
                <c:pt idx="426">
                  <c:v>3084288.47227171</c:v>
                </c:pt>
                <c:pt idx="427">
                  <c:v>3084288.47227171</c:v>
                </c:pt>
                <c:pt idx="428">
                  <c:v>3084288.47227171</c:v>
                </c:pt>
                <c:pt idx="429">
                  <c:v>3084288.47227171</c:v>
                </c:pt>
                <c:pt idx="430">
                  <c:v>3084288.47227171</c:v>
                </c:pt>
                <c:pt idx="431">
                  <c:v>3084288.47227171</c:v>
                </c:pt>
                <c:pt idx="432">
                  <c:v>3084288.47227171</c:v>
                </c:pt>
                <c:pt idx="433">
                  <c:v>3084288.47227171</c:v>
                </c:pt>
                <c:pt idx="434">
                  <c:v>3084288.47227171</c:v>
                </c:pt>
                <c:pt idx="435">
                  <c:v>3084288.47227171</c:v>
                </c:pt>
                <c:pt idx="436">
                  <c:v>3084288.47227171</c:v>
                </c:pt>
                <c:pt idx="437">
                  <c:v>3084288.47227171</c:v>
                </c:pt>
                <c:pt idx="438">
                  <c:v>3084288.47227171</c:v>
                </c:pt>
                <c:pt idx="439">
                  <c:v>3084288.47227171</c:v>
                </c:pt>
                <c:pt idx="440">
                  <c:v>3084288.47227171</c:v>
                </c:pt>
                <c:pt idx="441">
                  <c:v>3084288.47227171</c:v>
                </c:pt>
                <c:pt idx="442">
                  <c:v>3084288.47227171</c:v>
                </c:pt>
                <c:pt idx="443">
                  <c:v>3084288.47227171</c:v>
                </c:pt>
                <c:pt idx="444">
                  <c:v>3084288.47227171</c:v>
                </c:pt>
                <c:pt idx="445">
                  <c:v>3084288.47227171</c:v>
                </c:pt>
                <c:pt idx="446">
                  <c:v>3084288.47227171</c:v>
                </c:pt>
                <c:pt idx="447">
                  <c:v>3084288.47227171</c:v>
                </c:pt>
                <c:pt idx="448">
                  <c:v>3084288.47227171</c:v>
                </c:pt>
                <c:pt idx="449">
                  <c:v>3084288.47227171</c:v>
                </c:pt>
                <c:pt idx="450">
                  <c:v>3084288.47227171</c:v>
                </c:pt>
                <c:pt idx="451">
                  <c:v>3084288.47227171</c:v>
                </c:pt>
                <c:pt idx="452">
                  <c:v>3084288.47227171</c:v>
                </c:pt>
                <c:pt idx="453">
                  <c:v>3084288.47227171</c:v>
                </c:pt>
                <c:pt idx="454">
                  <c:v>3084288.47227171</c:v>
                </c:pt>
                <c:pt idx="455">
                  <c:v>3084288.47227171</c:v>
                </c:pt>
                <c:pt idx="456">
                  <c:v>3084288.47227171</c:v>
                </c:pt>
                <c:pt idx="457">
                  <c:v>3084288.47227171</c:v>
                </c:pt>
                <c:pt idx="458">
                  <c:v>3084288.47227171</c:v>
                </c:pt>
                <c:pt idx="459">
                  <c:v>3084288.47227171</c:v>
                </c:pt>
                <c:pt idx="460">
                  <c:v>3084288.47227171</c:v>
                </c:pt>
                <c:pt idx="461">
                  <c:v>3084288.47227171</c:v>
                </c:pt>
                <c:pt idx="462">
                  <c:v>3084288.47227171</c:v>
                </c:pt>
                <c:pt idx="463">
                  <c:v>3084288.47227171</c:v>
                </c:pt>
                <c:pt idx="464">
                  <c:v>3084288.47227171</c:v>
                </c:pt>
                <c:pt idx="465">
                  <c:v>3084288.47227171</c:v>
                </c:pt>
                <c:pt idx="466">
                  <c:v>3084288.47227171</c:v>
                </c:pt>
                <c:pt idx="467">
                  <c:v>3084288.47227171</c:v>
                </c:pt>
                <c:pt idx="468">
                  <c:v>3084288.47227171</c:v>
                </c:pt>
                <c:pt idx="469">
                  <c:v>3084288.47227171</c:v>
                </c:pt>
                <c:pt idx="470">
                  <c:v>3084288.47227171</c:v>
                </c:pt>
                <c:pt idx="471">
                  <c:v>3084288.47227171</c:v>
                </c:pt>
                <c:pt idx="472">
                  <c:v>3084288.47227171</c:v>
                </c:pt>
                <c:pt idx="473">
                  <c:v>3084288.47227171</c:v>
                </c:pt>
                <c:pt idx="474">
                  <c:v>3084288.47227171</c:v>
                </c:pt>
                <c:pt idx="475">
                  <c:v>3084288.47227171</c:v>
                </c:pt>
                <c:pt idx="476">
                  <c:v>3084288.47227171</c:v>
                </c:pt>
                <c:pt idx="477">
                  <c:v>3084288.47227171</c:v>
                </c:pt>
                <c:pt idx="478">
                  <c:v>3084288.47227171</c:v>
                </c:pt>
                <c:pt idx="479">
                  <c:v>3084288.47227171</c:v>
                </c:pt>
                <c:pt idx="480">
                  <c:v>3084288.47227171</c:v>
                </c:pt>
                <c:pt idx="481">
                  <c:v>3084288.47227171</c:v>
                </c:pt>
                <c:pt idx="482">
                  <c:v>3084288.47227171</c:v>
                </c:pt>
                <c:pt idx="483">
                  <c:v>3084288.47227171</c:v>
                </c:pt>
                <c:pt idx="484">
                  <c:v>3084288.47227171</c:v>
                </c:pt>
                <c:pt idx="485">
                  <c:v>3084288.47227171</c:v>
                </c:pt>
                <c:pt idx="486">
                  <c:v>3084288.47227171</c:v>
                </c:pt>
                <c:pt idx="487">
                  <c:v>3084288.47227171</c:v>
                </c:pt>
                <c:pt idx="488">
                  <c:v>3084288.47227171</c:v>
                </c:pt>
                <c:pt idx="489">
                  <c:v>3084288.47227171</c:v>
                </c:pt>
                <c:pt idx="490">
                  <c:v>3084288.47227171</c:v>
                </c:pt>
                <c:pt idx="491">
                  <c:v>3084288.47227171</c:v>
                </c:pt>
                <c:pt idx="492">
                  <c:v>3084288.47227171</c:v>
                </c:pt>
                <c:pt idx="493">
                  <c:v>3084288.47227171</c:v>
                </c:pt>
                <c:pt idx="494">
                  <c:v>3084288.47227171</c:v>
                </c:pt>
                <c:pt idx="495">
                  <c:v>3084288.47227171</c:v>
                </c:pt>
                <c:pt idx="496">
                  <c:v>3084288.47227171</c:v>
                </c:pt>
                <c:pt idx="497">
                  <c:v>3084288.47227171</c:v>
                </c:pt>
                <c:pt idx="498">
                  <c:v>3084288.47227171</c:v>
                </c:pt>
                <c:pt idx="499">
                  <c:v>3084288.47227171</c:v>
                </c:pt>
                <c:pt idx="500">
                  <c:v>3084288.47227171</c:v>
                </c:pt>
                <c:pt idx="501">
                  <c:v>3084288.47227171</c:v>
                </c:pt>
                <c:pt idx="502">
                  <c:v>3084288.47227171</c:v>
                </c:pt>
                <c:pt idx="503">
                  <c:v>3084288.47227171</c:v>
                </c:pt>
                <c:pt idx="504">
                  <c:v>3084288.47227171</c:v>
                </c:pt>
                <c:pt idx="505">
                  <c:v>3084288.47227171</c:v>
                </c:pt>
                <c:pt idx="506">
                  <c:v>3084288.47227171</c:v>
                </c:pt>
                <c:pt idx="507">
                  <c:v>3084288.47227171</c:v>
                </c:pt>
                <c:pt idx="508">
                  <c:v>3084288.47227171</c:v>
                </c:pt>
                <c:pt idx="509">
                  <c:v>3084288.47227171</c:v>
                </c:pt>
                <c:pt idx="510">
                  <c:v>3084288.47227171</c:v>
                </c:pt>
                <c:pt idx="511">
                  <c:v>3084288.47227171</c:v>
                </c:pt>
                <c:pt idx="512">
                  <c:v>3084288.47227171</c:v>
                </c:pt>
                <c:pt idx="513">
                  <c:v>3084288.47227171</c:v>
                </c:pt>
                <c:pt idx="514">
                  <c:v>3084288.47227171</c:v>
                </c:pt>
                <c:pt idx="515">
                  <c:v>3084288.47227171</c:v>
                </c:pt>
                <c:pt idx="516">
                  <c:v>3084288.47227171</c:v>
                </c:pt>
                <c:pt idx="517">
                  <c:v>3084288.47227171</c:v>
                </c:pt>
                <c:pt idx="518">
                  <c:v>3084288.47227171</c:v>
                </c:pt>
                <c:pt idx="519">
                  <c:v>3084288.47227171</c:v>
                </c:pt>
                <c:pt idx="520">
                  <c:v>3084288.47227171</c:v>
                </c:pt>
                <c:pt idx="521">
                  <c:v>3084288.47227171</c:v>
                </c:pt>
                <c:pt idx="522">
                  <c:v>3084288.47227171</c:v>
                </c:pt>
                <c:pt idx="523">
                  <c:v>3084288.47227171</c:v>
                </c:pt>
                <c:pt idx="524">
                  <c:v>3084288.47227171</c:v>
                </c:pt>
                <c:pt idx="525">
                  <c:v>3084288.47227171</c:v>
                </c:pt>
                <c:pt idx="526">
                  <c:v>3084288.47227171</c:v>
                </c:pt>
                <c:pt idx="527">
                  <c:v>3084288.47227171</c:v>
                </c:pt>
                <c:pt idx="528">
                  <c:v>3084288.47227171</c:v>
                </c:pt>
                <c:pt idx="529">
                  <c:v>3084288.47227171</c:v>
                </c:pt>
                <c:pt idx="530">
                  <c:v>3084288.47227171</c:v>
                </c:pt>
                <c:pt idx="531">
                  <c:v>3084288.47227171</c:v>
                </c:pt>
                <c:pt idx="532">
                  <c:v>3084288.47227171</c:v>
                </c:pt>
                <c:pt idx="533">
                  <c:v>3084288.47227171</c:v>
                </c:pt>
                <c:pt idx="534">
                  <c:v>3084288.47227171</c:v>
                </c:pt>
                <c:pt idx="535">
                  <c:v>3084288.47227171</c:v>
                </c:pt>
                <c:pt idx="536">
                  <c:v>3084288.47227171</c:v>
                </c:pt>
                <c:pt idx="537">
                  <c:v>3084288.47227171</c:v>
                </c:pt>
                <c:pt idx="538">
                  <c:v>3084288.47227171</c:v>
                </c:pt>
                <c:pt idx="539">
                  <c:v>3084288.47227171</c:v>
                </c:pt>
                <c:pt idx="540">
                  <c:v>3084288.47227171</c:v>
                </c:pt>
                <c:pt idx="541">
                  <c:v>3084288.47227171</c:v>
                </c:pt>
                <c:pt idx="542">
                  <c:v>3084288.47227171</c:v>
                </c:pt>
                <c:pt idx="543">
                  <c:v>3084288.47227171</c:v>
                </c:pt>
                <c:pt idx="544">
                  <c:v>3084288.47227171</c:v>
                </c:pt>
                <c:pt idx="545">
                  <c:v>3084288.47227171</c:v>
                </c:pt>
                <c:pt idx="546">
                  <c:v>3084288.47227171</c:v>
                </c:pt>
                <c:pt idx="547">
                  <c:v>3084288.47227171</c:v>
                </c:pt>
                <c:pt idx="548">
                  <c:v>3084288.47227171</c:v>
                </c:pt>
                <c:pt idx="549">
                  <c:v>3084288.47227171</c:v>
                </c:pt>
                <c:pt idx="550">
                  <c:v>3084288.47227171</c:v>
                </c:pt>
                <c:pt idx="551">
                  <c:v>3084288.47227171</c:v>
                </c:pt>
                <c:pt idx="552">
                  <c:v>3084288.47227171</c:v>
                </c:pt>
                <c:pt idx="553">
                  <c:v>3084288.47227171</c:v>
                </c:pt>
                <c:pt idx="554">
                  <c:v>3084288.47227171</c:v>
                </c:pt>
                <c:pt idx="555">
                  <c:v>3084288.47227171</c:v>
                </c:pt>
                <c:pt idx="556">
                  <c:v>3084288.47227171</c:v>
                </c:pt>
                <c:pt idx="557">
                  <c:v>3084288.47227171</c:v>
                </c:pt>
                <c:pt idx="558">
                  <c:v>3084288.47227171</c:v>
                </c:pt>
                <c:pt idx="559">
                  <c:v>3084288.47227171</c:v>
                </c:pt>
                <c:pt idx="560">
                  <c:v>3084288.47227171</c:v>
                </c:pt>
                <c:pt idx="561">
                  <c:v>3084288.47227171</c:v>
                </c:pt>
                <c:pt idx="562">
                  <c:v>3084288.47227171</c:v>
                </c:pt>
                <c:pt idx="563">
                  <c:v>3084288.47227171</c:v>
                </c:pt>
                <c:pt idx="564">
                  <c:v>3084288.47227171</c:v>
                </c:pt>
                <c:pt idx="565">
                  <c:v>3084288.47227171</c:v>
                </c:pt>
                <c:pt idx="566">
                  <c:v>3084288.47227171</c:v>
                </c:pt>
                <c:pt idx="567">
                  <c:v>3084288.47227171</c:v>
                </c:pt>
                <c:pt idx="568">
                  <c:v>3084288.47227171</c:v>
                </c:pt>
                <c:pt idx="569">
                  <c:v>3084288.47227171</c:v>
                </c:pt>
                <c:pt idx="570">
                  <c:v>3084288.47227171</c:v>
                </c:pt>
                <c:pt idx="571">
                  <c:v>3084288.47227171</c:v>
                </c:pt>
                <c:pt idx="572">
                  <c:v>3084288.47227171</c:v>
                </c:pt>
                <c:pt idx="573">
                  <c:v>3084288.47227171</c:v>
                </c:pt>
                <c:pt idx="574">
                  <c:v>3084288.47227171</c:v>
                </c:pt>
                <c:pt idx="575">
                  <c:v>3084288.47227171</c:v>
                </c:pt>
                <c:pt idx="576">
                  <c:v>3084288.47227171</c:v>
                </c:pt>
                <c:pt idx="577">
                  <c:v>3084288.47227171</c:v>
                </c:pt>
                <c:pt idx="578">
                  <c:v>3084288.47227171</c:v>
                </c:pt>
                <c:pt idx="579">
                  <c:v>3084288.47227171</c:v>
                </c:pt>
                <c:pt idx="580">
                  <c:v>3084288.47227171</c:v>
                </c:pt>
                <c:pt idx="581">
                  <c:v>3084288.47227171</c:v>
                </c:pt>
                <c:pt idx="582">
                  <c:v>3084288.47227171</c:v>
                </c:pt>
                <c:pt idx="583">
                  <c:v>3084288.47227171</c:v>
                </c:pt>
                <c:pt idx="584">
                  <c:v>3084288.47227171</c:v>
                </c:pt>
                <c:pt idx="585">
                  <c:v>3084288.47227171</c:v>
                </c:pt>
                <c:pt idx="586">
                  <c:v>3084288.47227171</c:v>
                </c:pt>
                <c:pt idx="587">
                  <c:v>3084288.47227171</c:v>
                </c:pt>
                <c:pt idx="588">
                  <c:v>3084288.47227171</c:v>
                </c:pt>
                <c:pt idx="589">
                  <c:v>3084288.47227171</c:v>
                </c:pt>
                <c:pt idx="590">
                  <c:v>3084288.47227171</c:v>
                </c:pt>
                <c:pt idx="591">
                  <c:v>3084288.47227171</c:v>
                </c:pt>
                <c:pt idx="592">
                  <c:v>3084288.47227171</c:v>
                </c:pt>
                <c:pt idx="593">
                  <c:v>3084288.47227171</c:v>
                </c:pt>
                <c:pt idx="594">
                  <c:v>3084288.47227171</c:v>
                </c:pt>
                <c:pt idx="595">
                  <c:v>3084288.47227171</c:v>
                </c:pt>
                <c:pt idx="596">
                  <c:v>3084288.47227171</c:v>
                </c:pt>
                <c:pt idx="597">
                  <c:v>3084288.47227171</c:v>
                </c:pt>
                <c:pt idx="598">
                  <c:v>3084288.47227171</c:v>
                </c:pt>
                <c:pt idx="599">
                  <c:v>3084288.47227171</c:v>
                </c:pt>
                <c:pt idx="600">
                  <c:v>3084288.47227171</c:v>
                </c:pt>
                <c:pt idx="601">
                  <c:v>3084288.47227171</c:v>
                </c:pt>
                <c:pt idx="602">
                  <c:v>3084288.47227171</c:v>
                </c:pt>
                <c:pt idx="603">
                  <c:v>3084288.47227171</c:v>
                </c:pt>
                <c:pt idx="604">
                  <c:v>3084288.47227171</c:v>
                </c:pt>
                <c:pt idx="605">
                  <c:v>3084288.47227171</c:v>
                </c:pt>
                <c:pt idx="606">
                  <c:v>3084288.47227171</c:v>
                </c:pt>
                <c:pt idx="607">
                  <c:v>3084288.47227171</c:v>
                </c:pt>
                <c:pt idx="608">
                  <c:v>3084288.47227171</c:v>
                </c:pt>
                <c:pt idx="609">
                  <c:v>3084288.47227171</c:v>
                </c:pt>
                <c:pt idx="610">
                  <c:v>3084288.47227171</c:v>
                </c:pt>
                <c:pt idx="611">
                  <c:v>3084288.47227171</c:v>
                </c:pt>
                <c:pt idx="612">
                  <c:v>3084288.47227171</c:v>
                </c:pt>
                <c:pt idx="613">
                  <c:v>3084288.47227171</c:v>
                </c:pt>
                <c:pt idx="614">
                  <c:v>3084288.47227171</c:v>
                </c:pt>
                <c:pt idx="615">
                  <c:v>3084288.47227171</c:v>
                </c:pt>
                <c:pt idx="616">
                  <c:v>3084288.47227171</c:v>
                </c:pt>
                <c:pt idx="617">
                  <c:v>3084288.47227171</c:v>
                </c:pt>
                <c:pt idx="618">
                  <c:v>3084288.47227171</c:v>
                </c:pt>
                <c:pt idx="619">
                  <c:v>3084288.47227171</c:v>
                </c:pt>
                <c:pt idx="620">
                  <c:v>3084288.47227171</c:v>
                </c:pt>
                <c:pt idx="621">
                  <c:v>3084288.47227171</c:v>
                </c:pt>
                <c:pt idx="622">
                  <c:v>3084288.47227171</c:v>
                </c:pt>
                <c:pt idx="623">
                  <c:v>3084288.47227171</c:v>
                </c:pt>
                <c:pt idx="624">
                  <c:v>3084288.47227171</c:v>
                </c:pt>
                <c:pt idx="625">
                  <c:v>3084288.47227171</c:v>
                </c:pt>
                <c:pt idx="626">
                  <c:v>3084288.47227171</c:v>
                </c:pt>
                <c:pt idx="627">
                  <c:v>3084288.47227171</c:v>
                </c:pt>
                <c:pt idx="628">
                  <c:v>3084288.47227171</c:v>
                </c:pt>
                <c:pt idx="629">
                  <c:v>3084288.47227171</c:v>
                </c:pt>
                <c:pt idx="630">
                  <c:v>3084288.47227171</c:v>
                </c:pt>
                <c:pt idx="631">
                  <c:v>3084288.47227171</c:v>
                </c:pt>
                <c:pt idx="632">
                  <c:v>3084288.47227171</c:v>
                </c:pt>
                <c:pt idx="633">
                  <c:v>3084288.47227171</c:v>
                </c:pt>
                <c:pt idx="634">
                  <c:v>3084288.47227171</c:v>
                </c:pt>
                <c:pt idx="635">
                  <c:v>3084288.47227171</c:v>
                </c:pt>
                <c:pt idx="636">
                  <c:v>3084288.47227171</c:v>
                </c:pt>
                <c:pt idx="637">
                  <c:v>3084288.47227171</c:v>
                </c:pt>
                <c:pt idx="638">
                  <c:v>3084288.47227171</c:v>
                </c:pt>
                <c:pt idx="639">
                  <c:v>3084288.47227171</c:v>
                </c:pt>
                <c:pt idx="640">
                  <c:v>3084288.47227171</c:v>
                </c:pt>
                <c:pt idx="641">
                  <c:v>3084288.47227171</c:v>
                </c:pt>
                <c:pt idx="642">
                  <c:v>3084288.47227171</c:v>
                </c:pt>
                <c:pt idx="643">
                  <c:v>3084288.47227171</c:v>
                </c:pt>
                <c:pt idx="644">
                  <c:v>3084288.47227171</c:v>
                </c:pt>
                <c:pt idx="645">
                  <c:v>3084288.47227171</c:v>
                </c:pt>
                <c:pt idx="646">
                  <c:v>3084288.47227171</c:v>
                </c:pt>
                <c:pt idx="647">
                  <c:v>3084288.47227171</c:v>
                </c:pt>
                <c:pt idx="648">
                  <c:v>3084288.47227171</c:v>
                </c:pt>
                <c:pt idx="649">
                  <c:v>3084288.47227171</c:v>
                </c:pt>
                <c:pt idx="650">
                  <c:v>3084288.47227171</c:v>
                </c:pt>
                <c:pt idx="651">
                  <c:v>3084288.47227171</c:v>
                </c:pt>
                <c:pt idx="652">
                  <c:v>3084288.47227171</c:v>
                </c:pt>
                <c:pt idx="653">
                  <c:v>3084288.47227171</c:v>
                </c:pt>
                <c:pt idx="654">
                  <c:v>3084288.47227171</c:v>
                </c:pt>
                <c:pt idx="655">
                  <c:v>3084288.47227171</c:v>
                </c:pt>
                <c:pt idx="656">
                  <c:v>3084288.47227171</c:v>
                </c:pt>
                <c:pt idx="657">
                  <c:v>3084288.47227171</c:v>
                </c:pt>
                <c:pt idx="658">
                  <c:v>3084288.47227171</c:v>
                </c:pt>
                <c:pt idx="659">
                  <c:v>3084288.47227171</c:v>
                </c:pt>
                <c:pt idx="660">
                  <c:v>3084288.47227171</c:v>
                </c:pt>
                <c:pt idx="661">
                  <c:v>3084288.47227171</c:v>
                </c:pt>
                <c:pt idx="662">
                  <c:v>3084288.47227171</c:v>
                </c:pt>
                <c:pt idx="663">
                  <c:v>3084288.47227171</c:v>
                </c:pt>
                <c:pt idx="664">
                  <c:v>3084288.47227171</c:v>
                </c:pt>
                <c:pt idx="665">
                  <c:v>3084288.47227171</c:v>
                </c:pt>
                <c:pt idx="666">
                  <c:v>3084288.47227171</c:v>
                </c:pt>
                <c:pt idx="667">
                  <c:v>3084288.47227171</c:v>
                </c:pt>
                <c:pt idx="668">
                  <c:v>3084288.47227171</c:v>
                </c:pt>
                <c:pt idx="669">
                  <c:v>3084288.47227171</c:v>
                </c:pt>
                <c:pt idx="670">
                  <c:v>3084288.47227171</c:v>
                </c:pt>
                <c:pt idx="671">
                  <c:v>3084288.47227171</c:v>
                </c:pt>
                <c:pt idx="672">
                  <c:v>3084288.47227171</c:v>
                </c:pt>
                <c:pt idx="673">
                  <c:v>3084288.47227171</c:v>
                </c:pt>
                <c:pt idx="674">
                  <c:v>3084288.47227171</c:v>
                </c:pt>
                <c:pt idx="675">
                  <c:v>3084288.47227171</c:v>
                </c:pt>
                <c:pt idx="676">
                  <c:v>3084288.47227171</c:v>
                </c:pt>
                <c:pt idx="677">
                  <c:v>3084288.47227171</c:v>
                </c:pt>
                <c:pt idx="678">
                  <c:v>3084288.47227171</c:v>
                </c:pt>
                <c:pt idx="679">
                  <c:v>3084288.47227171</c:v>
                </c:pt>
                <c:pt idx="680">
                  <c:v>3084288.47227171</c:v>
                </c:pt>
                <c:pt idx="681">
                  <c:v>3084288.47227171</c:v>
                </c:pt>
                <c:pt idx="682">
                  <c:v>3084288.47227171</c:v>
                </c:pt>
                <c:pt idx="683">
                  <c:v>3084288.47227171</c:v>
                </c:pt>
                <c:pt idx="684">
                  <c:v>3084288.47227171</c:v>
                </c:pt>
                <c:pt idx="685">
                  <c:v>3084288.47227171</c:v>
                </c:pt>
                <c:pt idx="686">
                  <c:v>3084288.47227171</c:v>
                </c:pt>
                <c:pt idx="687">
                  <c:v>3084288.47227171</c:v>
                </c:pt>
                <c:pt idx="688">
                  <c:v>3084288.47227171</c:v>
                </c:pt>
                <c:pt idx="689">
                  <c:v>3084288.47227171</c:v>
                </c:pt>
                <c:pt idx="690">
                  <c:v>3084288.47227171</c:v>
                </c:pt>
                <c:pt idx="691">
                  <c:v>3084288.47227171</c:v>
                </c:pt>
                <c:pt idx="692">
                  <c:v>3084288.47227171</c:v>
                </c:pt>
                <c:pt idx="693">
                  <c:v>3084288.47227171</c:v>
                </c:pt>
                <c:pt idx="694">
                  <c:v>3084288.47227171</c:v>
                </c:pt>
                <c:pt idx="695">
                  <c:v>3084288.47227171</c:v>
                </c:pt>
                <c:pt idx="696">
                  <c:v>3084288.47227171</c:v>
                </c:pt>
                <c:pt idx="697">
                  <c:v>3084288.47227171</c:v>
                </c:pt>
                <c:pt idx="698">
                  <c:v>3084288.47227171</c:v>
                </c:pt>
                <c:pt idx="699">
                  <c:v>3084288.47227171</c:v>
                </c:pt>
                <c:pt idx="700">
                  <c:v>3084288.47227171</c:v>
                </c:pt>
                <c:pt idx="701">
                  <c:v>3084288.47227171</c:v>
                </c:pt>
                <c:pt idx="702">
                  <c:v>3084288.47227171</c:v>
                </c:pt>
                <c:pt idx="703">
                  <c:v>3084288.47227171</c:v>
                </c:pt>
                <c:pt idx="704">
                  <c:v>3084288.47227171</c:v>
                </c:pt>
                <c:pt idx="705">
                  <c:v>3084288.47227171</c:v>
                </c:pt>
                <c:pt idx="706">
                  <c:v>3084288.47227171</c:v>
                </c:pt>
                <c:pt idx="707">
                  <c:v>3084288.47227171</c:v>
                </c:pt>
                <c:pt idx="708">
                  <c:v>3084288.47227171</c:v>
                </c:pt>
                <c:pt idx="709">
                  <c:v>3084288.47227171</c:v>
                </c:pt>
                <c:pt idx="710">
                  <c:v>3084288.47227171</c:v>
                </c:pt>
                <c:pt idx="711">
                  <c:v>3084288.47227171</c:v>
                </c:pt>
                <c:pt idx="712">
                  <c:v>3084288.47227171</c:v>
                </c:pt>
                <c:pt idx="713">
                  <c:v>3084288.47227171</c:v>
                </c:pt>
                <c:pt idx="714">
                  <c:v>3084288.47227171</c:v>
                </c:pt>
                <c:pt idx="715">
                  <c:v>3084288.47227171</c:v>
                </c:pt>
                <c:pt idx="716">
                  <c:v>3084288.47227171</c:v>
                </c:pt>
                <c:pt idx="717">
                  <c:v>3084288.47227171</c:v>
                </c:pt>
                <c:pt idx="718">
                  <c:v>3084288.47227171</c:v>
                </c:pt>
                <c:pt idx="719">
                  <c:v>3084288.47227171</c:v>
                </c:pt>
                <c:pt idx="720">
                  <c:v>3084288.47227171</c:v>
                </c:pt>
                <c:pt idx="721">
                  <c:v>3084288.47227171</c:v>
                </c:pt>
                <c:pt idx="722">
                  <c:v>3084288.47227171</c:v>
                </c:pt>
                <c:pt idx="723">
                  <c:v>3084288.47227171</c:v>
                </c:pt>
                <c:pt idx="724">
                  <c:v>3084288.47227171</c:v>
                </c:pt>
                <c:pt idx="725">
                  <c:v>3084288.47227171</c:v>
                </c:pt>
                <c:pt idx="726">
                  <c:v>3084288.47227171</c:v>
                </c:pt>
                <c:pt idx="727">
                  <c:v>3084288.47227171</c:v>
                </c:pt>
                <c:pt idx="728">
                  <c:v>3084288.47227171</c:v>
                </c:pt>
                <c:pt idx="729">
                  <c:v>3084288.47227171</c:v>
                </c:pt>
                <c:pt idx="730">
                  <c:v>3084288.47227171</c:v>
                </c:pt>
                <c:pt idx="731">
                  <c:v>3084288.47227171</c:v>
                </c:pt>
                <c:pt idx="732">
                  <c:v>3084288.47227171</c:v>
                </c:pt>
                <c:pt idx="733">
                  <c:v>3084288.47227171</c:v>
                </c:pt>
                <c:pt idx="734">
                  <c:v>3084288.47227171</c:v>
                </c:pt>
                <c:pt idx="735">
                  <c:v>3084288.47227171</c:v>
                </c:pt>
                <c:pt idx="736">
                  <c:v>3084288.47227171</c:v>
                </c:pt>
                <c:pt idx="737">
                  <c:v>3084288.47227171</c:v>
                </c:pt>
                <c:pt idx="738">
                  <c:v>3084288.47227171</c:v>
                </c:pt>
                <c:pt idx="739">
                  <c:v>3084288.47227171</c:v>
                </c:pt>
                <c:pt idx="740">
                  <c:v>3084288.47227171</c:v>
                </c:pt>
                <c:pt idx="741">
                  <c:v>3084288.47227171</c:v>
                </c:pt>
                <c:pt idx="742">
                  <c:v>3084288.47227171</c:v>
                </c:pt>
                <c:pt idx="743">
                  <c:v>3084288.47227171</c:v>
                </c:pt>
                <c:pt idx="744">
                  <c:v>3084288.47227171</c:v>
                </c:pt>
                <c:pt idx="745">
                  <c:v>3084288.47227171</c:v>
                </c:pt>
                <c:pt idx="746">
                  <c:v>3084288.47227171</c:v>
                </c:pt>
                <c:pt idx="747">
                  <c:v>3084288.47227171</c:v>
                </c:pt>
                <c:pt idx="748">
                  <c:v>3084288.47227171</c:v>
                </c:pt>
                <c:pt idx="749">
                  <c:v>3084288.47227171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Main!$F$2:$F$751</c:f>
              <c:numCache>
                <c:formatCode>General</c:formatCode>
                <c:ptCount val="750"/>
                <c:pt idx="0">
                  <c:v>691707.722748187</c:v>
                </c:pt>
                <c:pt idx="1">
                  <c:v>6917077.22748188</c:v>
                </c:pt>
                <c:pt idx="2">
                  <c:v>6473818.88532887</c:v>
                </c:pt>
                <c:pt idx="3">
                  <c:v>6106471.61762227</c:v>
                </c:pt>
                <c:pt idx="4">
                  <c:v>6004504.02972548</c:v>
                </c:pt>
                <c:pt idx="5">
                  <c:v>5813805.63029926</c:v>
                </c:pt>
                <c:pt idx="6">
                  <c:v>5719098.8317606</c:v>
                </c:pt>
                <c:pt idx="7">
                  <c:v>5535079.70991766</c:v>
                </c:pt>
                <c:pt idx="8">
                  <c:v>5443493.61312774</c:v>
                </c:pt>
                <c:pt idx="9">
                  <c:v>5263112.32782991</c:v>
                </c:pt>
                <c:pt idx="10">
                  <c:v>5173417.70571883</c:v>
                </c:pt>
                <c:pt idx="11">
                  <c:v>4995638.87478342</c:v>
                </c:pt>
                <c:pt idx="12">
                  <c:v>4907323.55890465</c:v>
                </c:pt>
                <c:pt idx="13">
                  <c:v>4731678.41927881</c:v>
                </c:pt>
                <c:pt idx="14">
                  <c:v>4644489.09440496</c:v>
                </c:pt>
                <c:pt idx="15">
                  <c:v>4470733.77092557</c:v>
                </c:pt>
                <c:pt idx="16">
                  <c:v>4384534.25596276</c:v>
                </c:pt>
                <c:pt idx="17">
                  <c:v>4212536.44685968</c:v>
                </c:pt>
                <c:pt idx="18">
                  <c:v>4127253.10697488</c:v>
                </c:pt>
                <c:pt idx="19">
                  <c:v>3956946.55925906</c:v>
                </c:pt>
                <c:pt idx="20">
                  <c:v>3872544.24329704</c:v>
                </c:pt>
                <c:pt idx="21">
                  <c:v>3703908.36817517</c:v>
                </c:pt>
                <c:pt idx="22">
                  <c:v>3458538.61374094</c:v>
                </c:pt>
                <c:pt idx="23">
                  <c:v>3097357.29252081</c:v>
                </c:pt>
                <c:pt idx="24">
                  <c:v>2903865.53756637</c:v>
                </c:pt>
                <c:pt idx="25">
                  <c:v>2736914.3792339</c:v>
                </c:pt>
                <c:pt idx="26">
                  <c:v>2711568.97523082</c:v>
                </c:pt>
                <c:pt idx="27">
                  <c:v>2710546.9797186</c:v>
                </c:pt>
                <c:pt idx="28">
                  <c:v>2644927.53646121</c:v>
                </c:pt>
                <c:pt idx="29">
                  <c:v>2643309.8350679</c:v>
                </c:pt>
                <c:pt idx="30">
                  <c:v>2583186.98060519</c:v>
                </c:pt>
                <c:pt idx="31">
                  <c:v>2581107.48101485</c:v>
                </c:pt>
                <c:pt idx="32">
                  <c:v>2521806.76898725</c:v>
                </c:pt>
                <c:pt idx="33">
                  <c:v>2519383.7046962</c:v>
                </c:pt>
                <c:pt idx="34">
                  <c:v>2459546.00752683</c:v>
                </c:pt>
                <c:pt idx="35">
                  <c:v>2456856.60109589</c:v>
                </c:pt>
                <c:pt idx="36">
                  <c:v>2396158.70684075</c:v>
                </c:pt>
                <c:pt idx="37">
                  <c:v>2393298.13906209</c:v>
                </c:pt>
                <c:pt idx="38">
                  <c:v>2332088.2088637</c:v>
                </c:pt>
                <c:pt idx="39">
                  <c:v>2329132.88353298</c:v>
                </c:pt>
                <c:pt idx="40">
                  <c:v>2267749.48645734</c:v>
                </c:pt>
                <c:pt idx="41">
                  <c:v>2264718.70979728</c:v>
                </c:pt>
                <c:pt idx="42">
                  <c:v>2203377.63552705</c:v>
                </c:pt>
                <c:pt idx="43">
                  <c:v>2208056.53343942</c:v>
                </c:pt>
                <c:pt idx="44">
                  <c:v>2087888.7725201</c:v>
                </c:pt>
                <c:pt idx="45">
                  <c:v>1954174.07535933</c:v>
                </c:pt>
                <c:pt idx="46">
                  <c:v>1867450.55271533</c:v>
                </c:pt>
                <c:pt idx="47">
                  <c:v>1796489.79330719</c:v>
                </c:pt>
                <c:pt idx="48">
                  <c:v>1730541.65278985</c:v>
                </c:pt>
                <c:pt idx="49">
                  <c:v>1713122.91912958</c:v>
                </c:pt>
                <c:pt idx="50">
                  <c:v>1713391.95730602</c:v>
                </c:pt>
                <c:pt idx="51">
                  <c:v>1678312.23800763</c:v>
                </c:pt>
                <c:pt idx="52">
                  <c:v>1678986.58175347</c:v>
                </c:pt>
                <c:pt idx="53">
                  <c:v>1642940.09526723</c:v>
                </c:pt>
                <c:pt idx="54">
                  <c:v>1643756.72958965</c:v>
                </c:pt>
                <c:pt idx="55">
                  <c:v>1606674.01733245</c:v>
                </c:pt>
                <c:pt idx="56">
                  <c:v>1607516.09981516</c:v>
                </c:pt>
                <c:pt idx="57">
                  <c:v>1569981.10657296</c:v>
                </c:pt>
                <c:pt idx="58">
                  <c:v>1555070.06973222</c:v>
                </c:pt>
                <c:pt idx="59">
                  <c:v>1555829.04664277</c:v>
                </c:pt>
                <c:pt idx="60">
                  <c:v>1522661.67382338</c:v>
                </c:pt>
                <c:pt idx="61">
                  <c:v>1523296.14655823</c:v>
                </c:pt>
                <c:pt idx="62">
                  <c:v>1487406.56868388</c:v>
                </c:pt>
                <c:pt idx="63">
                  <c:v>1453790.96084498</c:v>
                </c:pt>
                <c:pt idx="64">
                  <c:v>1441414.05402556</c:v>
                </c:pt>
                <c:pt idx="65">
                  <c:v>1442058.89155744</c:v>
                </c:pt>
                <c:pt idx="66">
                  <c:v>1412856.30349896</c:v>
                </c:pt>
                <c:pt idx="67">
                  <c:v>1406038.71664863</c:v>
                </c:pt>
                <c:pt idx="68">
                  <c:v>1346670.02486651</c:v>
                </c:pt>
                <c:pt idx="69">
                  <c:v>1300725.32893794</c:v>
                </c:pt>
                <c:pt idx="70">
                  <c:v>1262325.95341418</c:v>
                </c:pt>
                <c:pt idx="71">
                  <c:v>1248767.29339659</c:v>
                </c:pt>
                <c:pt idx="72">
                  <c:v>1251351.68848308</c:v>
                </c:pt>
                <c:pt idx="73">
                  <c:v>1234810.18433908</c:v>
                </c:pt>
                <c:pt idx="74">
                  <c:v>1237657.78380782</c:v>
                </c:pt>
                <c:pt idx="75">
                  <c:v>1207467.58112706</c:v>
                </c:pt>
                <c:pt idx="76">
                  <c:v>1180825.70508194</c:v>
                </c:pt>
                <c:pt idx="77">
                  <c:v>1174382.67064569</c:v>
                </c:pt>
                <c:pt idx="78">
                  <c:v>1176994.58111487</c:v>
                </c:pt>
                <c:pt idx="79">
                  <c:v>1147366.56113022</c:v>
                </c:pt>
                <c:pt idx="80">
                  <c:v>1121078.64182649</c:v>
                </c:pt>
                <c:pt idx="81">
                  <c:v>1112595.09997316</c:v>
                </c:pt>
                <c:pt idx="82">
                  <c:v>1114892.93291711</c:v>
                </c:pt>
                <c:pt idx="83">
                  <c:v>1089218.55197229</c:v>
                </c:pt>
                <c:pt idx="84">
                  <c:v>1082535.18823825</c:v>
                </c:pt>
                <c:pt idx="85">
                  <c:v>1081554.8681965</c:v>
                </c:pt>
                <c:pt idx="86">
                  <c:v>1054068.8810531</c:v>
                </c:pt>
                <c:pt idx="87">
                  <c:v>1050411.28126964</c:v>
                </c:pt>
                <c:pt idx="88">
                  <c:v>1051286.64927594</c:v>
                </c:pt>
                <c:pt idx="89">
                  <c:v>1044475.90930597</c:v>
                </c:pt>
                <c:pt idx="90">
                  <c:v>1042480.22305389</c:v>
                </c:pt>
                <c:pt idx="91">
                  <c:v>1009978.78381294</c:v>
                </c:pt>
                <c:pt idx="92">
                  <c:v>982834.715114429</c:v>
                </c:pt>
                <c:pt idx="93">
                  <c:v>970721.883017377</c:v>
                </c:pt>
                <c:pt idx="94">
                  <c:v>966516.448822248</c:v>
                </c:pt>
                <c:pt idx="95">
                  <c:v>966874.498869949</c:v>
                </c:pt>
                <c:pt idx="96">
                  <c:v>954845.512933149</c:v>
                </c:pt>
                <c:pt idx="97">
                  <c:v>951825.283807115</c:v>
                </c:pt>
                <c:pt idx="98">
                  <c:v>952448.292542698</c:v>
                </c:pt>
                <c:pt idx="99">
                  <c:v>927567.684904892</c:v>
                </c:pt>
                <c:pt idx="100">
                  <c:v>915873.892047286</c:v>
                </c:pt>
                <c:pt idx="101">
                  <c:v>907661.63720589</c:v>
                </c:pt>
                <c:pt idx="102">
                  <c:v>907938.368379623</c:v>
                </c:pt>
                <c:pt idx="103">
                  <c:v>884515.077160169</c:v>
                </c:pt>
                <c:pt idx="104">
                  <c:v>874179.618988132</c:v>
                </c:pt>
                <c:pt idx="105">
                  <c:v>871150.689541276</c:v>
                </c:pt>
                <c:pt idx="106">
                  <c:v>871130.442619092</c:v>
                </c:pt>
                <c:pt idx="107">
                  <c:v>856678.378881786</c:v>
                </c:pt>
                <c:pt idx="108">
                  <c:v>839553.478606732</c:v>
                </c:pt>
                <c:pt idx="109">
                  <c:v>825808.851147656</c:v>
                </c:pt>
                <c:pt idx="110">
                  <c:v>811854.974689554</c:v>
                </c:pt>
                <c:pt idx="111">
                  <c:v>809039.327844861</c:v>
                </c:pt>
                <c:pt idx="112">
                  <c:v>809364.486855157</c:v>
                </c:pt>
                <c:pt idx="113">
                  <c:v>804627.974516232</c:v>
                </c:pt>
                <c:pt idx="114">
                  <c:v>803940.463789178</c:v>
                </c:pt>
                <c:pt idx="115">
                  <c:v>784601.707440887</c:v>
                </c:pt>
                <c:pt idx="116">
                  <c:v>773427.919967812</c:v>
                </c:pt>
                <c:pt idx="117">
                  <c:v>767822.27783688</c:v>
                </c:pt>
                <c:pt idx="118">
                  <c:v>767969.063332294</c:v>
                </c:pt>
                <c:pt idx="119">
                  <c:v>760039.745092953</c:v>
                </c:pt>
                <c:pt idx="120">
                  <c:v>757735.475869232</c:v>
                </c:pt>
                <c:pt idx="121">
                  <c:v>758430.562560718</c:v>
                </c:pt>
                <c:pt idx="122">
                  <c:v>742879.260479828</c:v>
                </c:pt>
                <c:pt idx="123">
                  <c:v>734588.991173453</c:v>
                </c:pt>
                <c:pt idx="124">
                  <c:v>725767.762636429</c:v>
                </c:pt>
                <c:pt idx="125">
                  <c:v>711521.770123668</c:v>
                </c:pt>
                <c:pt idx="126">
                  <c:v>704867.578564342</c:v>
                </c:pt>
                <c:pt idx="127">
                  <c:v>699714.510474442</c:v>
                </c:pt>
                <c:pt idx="128">
                  <c:v>699878.400022584</c:v>
                </c:pt>
                <c:pt idx="129">
                  <c:v>690509.632941496</c:v>
                </c:pt>
                <c:pt idx="130">
                  <c:v>679290.442712657</c:v>
                </c:pt>
                <c:pt idx="131">
                  <c:v>671118.191718932</c:v>
                </c:pt>
                <c:pt idx="132">
                  <c:v>662714.941644093</c:v>
                </c:pt>
                <c:pt idx="133">
                  <c:v>653993.151456437</c:v>
                </c:pt>
                <c:pt idx="134">
                  <c:v>645055.888794848</c:v>
                </c:pt>
                <c:pt idx="135">
                  <c:v>641931.469118366</c:v>
                </c:pt>
                <c:pt idx="136">
                  <c:v>642227.615672474</c:v>
                </c:pt>
                <c:pt idx="137">
                  <c:v>641297.570104941</c:v>
                </c:pt>
                <c:pt idx="138">
                  <c:v>640749.015782715</c:v>
                </c:pt>
                <c:pt idx="139">
                  <c:v>630602.199887957</c:v>
                </c:pt>
                <c:pt idx="140">
                  <c:v>626699.970120121</c:v>
                </c:pt>
                <c:pt idx="141">
                  <c:v>627095.810289183</c:v>
                </c:pt>
                <c:pt idx="142">
                  <c:v>621601.741410994</c:v>
                </c:pt>
                <c:pt idx="143">
                  <c:v>618671.204949208</c:v>
                </c:pt>
                <c:pt idx="144">
                  <c:v>618322.843809531</c:v>
                </c:pt>
                <c:pt idx="145">
                  <c:v>608612.34609157</c:v>
                </c:pt>
                <c:pt idx="146">
                  <c:v>602762.49464674</c:v>
                </c:pt>
                <c:pt idx="147">
                  <c:v>593081.295754483</c:v>
                </c:pt>
                <c:pt idx="148">
                  <c:v>587827.47405966</c:v>
                </c:pt>
                <c:pt idx="149">
                  <c:v>584935.52236912</c:v>
                </c:pt>
                <c:pt idx="150">
                  <c:v>585069.75027466</c:v>
                </c:pt>
                <c:pt idx="151">
                  <c:v>578586.408681053</c:v>
                </c:pt>
                <c:pt idx="152">
                  <c:v>571259.338113285</c:v>
                </c:pt>
                <c:pt idx="153">
                  <c:v>565269.956954152</c:v>
                </c:pt>
                <c:pt idx="154">
                  <c:v>559193.530739195</c:v>
                </c:pt>
                <c:pt idx="155">
                  <c:v>553656.197617297</c:v>
                </c:pt>
                <c:pt idx="156">
                  <c:v>548107.811084462</c:v>
                </c:pt>
                <c:pt idx="157">
                  <c:v>542595.345483718</c:v>
                </c:pt>
                <c:pt idx="158">
                  <c:v>538322.11870558</c:v>
                </c:pt>
                <c:pt idx="159">
                  <c:v>535141.220509135</c:v>
                </c:pt>
                <c:pt idx="160">
                  <c:v>535270.77776076</c:v>
                </c:pt>
                <c:pt idx="161">
                  <c:v>534724.11056283</c:v>
                </c:pt>
                <c:pt idx="162">
                  <c:v>534649.990095395</c:v>
                </c:pt>
                <c:pt idx="163">
                  <c:v>528345.685518444</c:v>
                </c:pt>
                <c:pt idx="164">
                  <c:v>525519.295497212</c:v>
                </c:pt>
                <c:pt idx="165">
                  <c:v>525318.940576121</c:v>
                </c:pt>
                <c:pt idx="166">
                  <c:v>523553.192818243</c:v>
                </c:pt>
                <c:pt idx="167">
                  <c:v>523472.388831602</c:v>
                </c:pt>
                <c:pt idx="168">
                  <c:v>517429.207407789</c:v>
                </c:pt>
                <c:pt idx="169">
                  <c:v>511183.890867947</c:v>
                </c:pt>
                <c:pt idx="170">
                  <c:v>508351.481577151</c:v>
                </c:pt>
                <c:pt idx="171">
                  <c:v>505945.820278231</c:v>
                </c:pt>
                <c:pt idx="172">
                  <c:v>505991.781521808</c:v>
                </c:pt>
                <c:pt idx="173">
                  <c:v>501821.363332126</c:v>
                </c:pt>
                <c:pt idx="174">
                  <c:v>496310.372228711</c:v>
                </c:pt>
                <c:pt idx="175">
                  <c:v>492328.825181473</c:v>
                </c:pt>
                <c:pt idx="176">
                  <c:v>488358.07921173</c:v>
                </c:pt>
                <c:pt idx="177">
                  <c:v>484133.809324035</c:v>
                </c:pt>
                <c:pt idx="178">
                  <c:v>479539.278077588</c:v>
                </c:pt>
                <c:pt idx="179">
                  <c:v>477235.170294894</c:v>
                </c:pt>
                <c:pt idx="180">
                  <c:v>473323.790922285</c:v>
                </c:pt>
                <c:pt idx="181">
                  <c:v>473777.571424042</c:v>
                </c:pt>
                <c:pt idx="182">
                  <c:v>474269.449300179</c:v>
                </c:pt>
                <c:pt idx="183">
                  <c:v>474472.879786272</c:v>
                </c:pt>
                <c:pt idx="184">
                  <c:v>472062.458877525</c:v>
                </c:pt>
                <c:pt idx="185">
                  <c:v>472394.366195236</c:v>
                </c:pt>
                <c:pt idx="186">
                  <c:v>469343.593946541</c:v>
                </c:pt>
                <c:pt idx="187">
                  <c:v>467890.669104771</c:v>
                </c:pt>
                <c:pt idx="188">
                  <c:v>468188.570294524</c:v>
                </c:pt>
                <c:pt idx="189">
                  <c:v>466236.231234475</c:v>
                </c:pt>
                <c:pt idx="190">
                  <c:v>465787.077924579</c:v>
                </c:pt>
                <c:pt idx="191">
                  <c:v>460608.681953809</c:v>
                </c:pt>
                <c:pt idx="192">
                  <c:v>457721.571423974</c:v>
                </c:pt>
                <c:pt idx="193">
                  <c:v>458212.06093203</c:v>
                </c:pt>
                <c:pt idx="194">
                  <c:v>457109.305917671</c:v>
                </c:pt>
                <c:pt idx="195">
                  <c:v>456784.749779164</c:v>
                </c:pt>
                <c:pt idx="196">
                  <c:v>453973.482886453</c:v>
                </c:pt>
                <c:pt idx="197">
                  <c:v>451859.544456775</c:v>
                </c:pt>
                <c:pt idx="198">
                  <c:v>449531.84266498</c:v>
                </c:pt>
                <c:pt idx="199">
                  <c:v>447469.595028518</c:v>
                </c:pt>
                <c:pt idx="200">
                  <c:v>445563.5629227</c:v>
                </c:pt>
                <c:pt idx="201">
                  <c:v>442688.571709625</c:v>
                </c:pt>
                <c:pt idx="202">
                  <c:v>443374.206923396</c:v>
                </c:pt>
                <c:pt idx="203">
                  <c:v>443553.932935711</c:v>
                </c:pt>
                <c:pt idx="204">
                  <c:v>443403.069737479</c:v>
                </c:pt>
                <c:pt idx="205">
                  <c:v>440429.569507198</c:v>
                </c:pt>
                <c:pt idx="206">
                  <c:v>444142.99750909</c:v>
                </c:pt>
                <c:pt idx="207">
                  <c:v>445072.965282535</c:v>
                </c:pt>
                <c:pt idx="208">
                  <c:v>444527.625979979</c:v>
                </c:pt>
                <c:pt idx="209">
                  <c:v>441660.772682712</c:v>
                </c:pt>
                <c:pt idx="210">
                  <c:v>441698.036364457</c:v>
                </c:pt>
                <c:pt idx="211">
                  <c:v>441170.320374005</c:v>
                </c:pt>
                <c:pt idx="212">
                  <c:v>441426.159254316</c:v>
                </c:pt>
                <c:pt idx="213">
                  <c:v>441346.467489581</c:v>
                </c:pt>
                <c:pt idx="214">
                  <c:v>442563.312273136</c:v>
                </c:pt>
                <c:pt idx="215">
                  <c:v>443251.48994896</c:v>
                </c:pt>
                <c:pt idx="216">
                  <c:v>443063.720642102</c:v>
                </c:pt>
                <c:pt idx="217">
                  <c:v>442765.339278042</c:v>
                </c:pt>
                <c:pt idx="218">
                  <c:v>441983.833910831</c:v>
                </c:pt>
                <c:pt idx="219">
                  <c:v>441689.017529814</c:v>
                </c:pt>
                <c:pt idx="220">
                  <c:v>442701.794216061</c:v>
                </c:pt>
                <c:pt idx="221">
                  <c:v>442042.308957486</c:v>
                </c:pt>
                <c:pt idx="222">
                  <c:v>443073.602590617</c:v>
                </c:pt>
                <c:pt idx="223">
                  <c:v>441687.649601849</c:v>
                </c:pt>
                <c:pt idx="224">
                  <c:v>444646.650586033</c:v>
                </c:pt>
                <c:pt idx="225">
                  <c:v>443659.367889648</c:v>
                </c:pt>
                <c:pt idx="226">
                  <c:v>439388.775620659</c:v>
                </c:pt>
                <c:pt idx="227">
                  <c:v>442599.665402048</c:v>
                </c:pt>
                <c:pt idx="228">
                  <c:v>440224.333060979</c:v>
                </c:pt>
                <c:pt idx="229">
                  <c:v>442046.688470209</c:v>
                </c:pt>
                <c:pt idx="230">
                  <c:v>439352.042157487</c:v>
                </c:pt>
                <c:pt idx="231">
                  <c:v>440671.833688905</c:v>
                </c:pt>
                <c:pt idx="232">
                  <c:v>440739.218219984</c:v>
                </c:pt>
                <c:pt idx="233">
                  <c:v>439650.772840086</c:v>
                </c:pt>
                <c:pt idx="234">
                  <c:v>438420.749459772</c:v>
                </c:pt>
                <c:pt idx="235">
                  <c:v>439401.211005342</c:v>
                </c:pt>
                <c:pt idx="236">
                  <c:v>437787.965520964</c:v>
                </c:pt>
                <c:pt idx="237">
                  <c:v>439053.756200778</c:v>
                </c:pt>
                <c:pt idx="238">
                  <c:v>439149.61514532</c:v>
                </c:pt>
                <c:pt idx="239">
                  <c:v>438489.243148389</c:v>
                </c:pt>
                <c:pt idx="240">
                  <c:v>438802.64700236</c:v>
                </c:pt>
                <c:pt idx="241">
                  <c:v>438488.526179542</c:v>
                </c:pt>
                <c:pt idx="242">
                  <c:v>438791.645692537</c:v>
                </c:pt>
                <c:pt idx="243">
                  <c:v>438812.601044273</c:v>
                </c:pt>
                <c:pt idx="244">
                  <c:v>438110.62628597</c:v>
                </c:pt>
                <c:pt idx="245">
                  <c:v>437765.189993411</c:v>
                </c:pt>
                <c:pt idx="246">
                  <c:v>438548.22663923</c:v>
                </c:pt>
                <c:pt idx="247">
                  <c:v>437584.192054081</c:v>
                </c:pt>
                <c:pt idx="248">
                  <c:v>438415.616737141</c:v>
                </c:pt>
                <c:pt idx="249">
                  <c:v>439693.279694472</c:v>
                </c:pt>
                <c:pt idx="250">
                  <c:v>438524.187800571</c:v>
                </c:pt>
                <c:pt idx="251">
                  <c:v>438784.395735548</c:v>
                </c:pt>
                <c:pt idx="252">
                  <c:v>439159.056645122</c:v>
                </c:pt>
                <c:pt idx="253">
                  <c:v>438961.621857022</c:v>
                </c:pt>
                <c:pt idx="254">
                  <c:v>438551.454428451</c:v>
                </c:pt>
                <c:pt idx="255">
                  <c:v>438685.865361758</c:v>
                </c:pt>
                <c:pt idx="256">
                  <c:v>438322.117357011</c:v>
                </c:pt>
                <c:pt idx="257">
                  <c:v>440033.564625325</c:v>
                </c:pt>
                <c:pt idx="258">
                  <c:v>438833.525971177</c:v>
                </c:pt>
                <c:pt idx="259">
                  <c:v>438723.098464444</c:v>
                </c:pt>
                <c:pt idx="260">
                  <c:v>438219.407883609</c:v>
                </c:pt>
                <c:pt idx="261">
                  <c:v>438795.816676143</c:v>
                </c:pt>
                <c:pt idx="262">
                  <c:v>438932.911435928</c:v>
                </c:pt>
                <c:pt idx="263">
                  <c:v>438278.483568785</c:v>
                </c:pt>
                <c:pt idx="264">
                  <c:v>438298.218577334</c:v>
                </c:pt>
                <c:pt idx="265">
                  <c:v>438651.034071998</c:v>
                </c:pt>
                <c:pt idx="266">
                  <c:v>437611.600786674</c:v>
                </c:pt>
                <c:pt idx="267">
                  <c:v>439278.555726399</c:v>
                </c:pt>
                <c:pt idx="268">
                  <c:v>439761.520514455</c:v>
                </c:pt>
                <c:pt idx="269">
                  <c:v>439145.96277625</c:v>
                </c:pt>
                <c:pt idx="270">
                  <c:v>439230.120981101</c:v>
                </c:pt>
                <c:pt idx="271">
                  <c:v>439858.874997274</c:v>
                </c:pt>
                <c:pt idx="272">
                  <c:v>439224.758809586</c:v>
                </c:pt>
                <c:pt idx="273">
                  <c:v>439301.981166669</c:v>
                </c:pt>
                <c:pt idx="274">
                  <c:v>438720.832857638</c:v>
                </c:pt>
                <c:pt idx="275">
                  <c:v>438268.424881521</c:v>
                </c:pt>
                <c:pt idx="276">
                  <c:v>438636.272089832</c:v>
                </c:pt>
                <c:pt idx="277">
                  <c:v>438387.232617632</c:v>
                </c:pt>
                <c:pt idx="278">
                  <c:v>438968.236719263</c:v>
                </c:pt>
                <c:pt idx="279">
                  <c:v>438910.351642837</c:v>
                </c:pt>
                <c:pt idx="280">
                  <c:v>439524.075846389</c:v>
                </c:pt>
                <c:pt idx="281">
                  <c:v>439508.143515039</c:v>
                </c:pt>
                <c:pt idx="282">
                  <c:v>439215.054416908</c:v>
                </c:pt>
                <c:pt idx="283">
                  <c:v>439420.700383368</c:v>
                </c:pt>
                <c:pt idx="284">
                  <c:v>440025.763011676</c:v>
                </c:pt>
                <c:pt idx="285">
                  <c:v>439483.445459452</c:v>
                </c:pt>
                <c:pt idx="286">
                  <c:v>439702.801651011</c:v>
                </c:pt>
                <c:pt idx="287">
                  <c:v>440041.418414516</c:v>
                </c:pt>
                <c:pt idx="288">
                  <c:v>439678.750491202</c:v>
                </c:pt>
                <c:pt idx="289">
                  <c:v>439477.815525109</c:v>
                </c:pt>
                <c:pt idx="290">
                  <c:v>438979.1775219</c:v>
                </c:pt>
                <c:pt idx="291">
                  <c:v>439053.681962496</c:v>
                </c:pt>
                <c:pt idx="292">
                  <c:v>438952.722720322</c:v>
                </c:pt>
                <c:pt idx="293">
                  <c:v>439058.330949425</c:v>
                </c:pt>
                <c:pt idx="294">
                  <c:v>438635.723184247</c:v>
                </c:pt>
                <c:pt idx="295">
                  <c:v>438879.126756401</c:v>
                </c:pt>
                <c:pt idx="296">
                  <c:v>438458.831437132</c:v>
                </c:pt>
                <c:pt idx="297">
                  <c:v>438372.523643161</c:v>
                </c:pt>
                <c:pt idx="298">
                  <c:v>438360.041523651</c:v>
                </c:pt>
                <c:pt idx="299">
                  <c:v>438433.209019305</c:v>
                </c:pt>
                <c:pt idx="300">
                  <c:v>438969.62200853</c:v>
                </c:pt>
                <c:pt idx="301">
                  <c:v>439227.444304196</c:v>
                </c:pt>
                <c:pt idx="302">
                  <c:v>439134.579778515</c:v>
                </c:pt>
                <c:pt idx="303">
                  <c:v>439299.068973639</c:v>
                </c:pt>
                <c:pt idx="304">
                  <c:v>438323.58593534</c:v>
                </c:pt>
                <c:pt idx="305">
                  <c:v>439238.077604441</c:v>
                </c:pt>
                <c:pt idx="306">
                  <c:v>438851.18300598</c:v>
                </c:pt>
                <c:pt idx="307">
                  <c:v>439098.833502359</c:v>
                </c:pt>
                <c:pt idx="308">
                  <c:v>439029.139517721</c:v>
                </c:pt>
                <c:pt idx="309">
                  <c:v>439161.957481392</c:v>
                </c:pt>
                <c:pt idx="310">
                  <c:v>439470.333665793</c:v>
                </c:pt>
                <c:pt idx="311">
                  <c:v>438968.883503049</c:v>
                </c:pt>
                <c:pt idx="312">
                  <c:v>439489.704128942</c:v>
                </c:pt>
                <c:pt idx="313">
                  <c:v>439503.59296825</c:v>
                </c:pt>
                <c:pt idx="314">
                  <c:v>439517.246189712</c:v>
                </c:pt>
                <c:pt idx="315">
                  <c:v>439421.978967044</c:v>
                </c:pt>
                <c:pt idx="316">
                  <c:v>439686.036119831</c:v>
                </c:pt>
                <c:pt idx="317">
                  <c:v>439558.748603971</c:v>
                </c:pt>
                <c:pt idx="318">
                  <c:v>439058.608611284</c:v>
                </c:pt>
                <c:pt idx="319">
                  <c:v>439160.55991571</c:v>
                </c:pt>
                <c:pt idx="320">
                  <c:v>439158.509874494</c:v>
                </c:pt>
                <c:pt idx="321">
                  <c:v>439755.400929589</c:v>
                </c:pt>
                <c:pt idx="322">
                  <c:v>439810.533589026</c:v>
                </c:pt>
                <c:pt idx="323">
                  <c:v>439627.495428432</c:v>
                </c:pt>
                <c:pt idx="324">
                  <c:v>439096.459924862</c:v>
                </c:pt>
                <c:pt idx="325">
                  <c:v>439352.066599811</c:v>
                </c:pt>
                <c:pt idx="326">
                  <c:v>439502.831051334</c:v>
                </c:pt>
                <c:pt idx="327">
                  <c:v>439001.207557348</c:v>
                </c:pt>
                <c:pt idx="328">
                  <c:v>438149.039746343</c:v>
                </c:pt>
                <c:pt idx="329">
                  <c:v>439092.890452555</c:v>
                </c:pt>
                <c:pt idx="330">
                  <c:v>439038.47352359</c:v>
                </c:pt>
                <c:pt idx="331">
                  <c:v>439058.40672626</c:v>
                </c:pt>
                <c:pt idx="332">
                  <c:v>439096.238888744</c:v>
                </c:pt>
                <c:pt idx="333">
                  <c:v>439195.651343367</c:v>
                </c:pt>
                <c:pt idx="334">
                  <c:v>439225.158832073</c:v>
                </c:pt>
                <c:pt idx="335">
                  <c:v>439301.898071466</c:v>
                </c:pt>
                <c:pt idx="336">
                  <c:v>439150.680825107</c:v>
                </c:pt>
                <c:pt idx="337">
                  <c:v>439057.958543692</c:v>
                </c:pt>
                <c:pt idx="338">
                  <c:v>439308.111453589</c:v>
                </c:pt>
                <c:pt idx="339">
                  <c:v>439305.8101978</c:v>
                </c:pt>
                <c:pt idx="340">
                  <c:v>439317.670345333</c:v>
                </c:pt>
                <c:pt idx="341">
                  <c:v>439586.995546187</c:v>
                </c:pt>
                <c:pt idx="342">
                  <c:v>439409.439488897</c:v>
                </c:pt>
                <c:pt idx="343">
                  <c:v>439026.507125978</c:v>
                </c:pt>
                <c:pt idx="344">
                  <c:v>439089.124078413</c:v>
                </c:pt>
                <c:pt idx="345">
                  <c:v>439030.038732706</c:v>
                </c:pt>
                <c:pt idx="346">
                  <c:v>439021.473426292</c:v>
                </c:pt>
                <c:pt idx="347">
                  <c:v>439231.981038361</c:v>
                </c:pt>
                <c:pt idx="348">
                  <c:v>439060.735488783</c:v>
                </c:pt>
                <c:pt idx="349">
                  <c:v>438925.818084751</c:v>
                </c:pt>
                <c:pt idx="350">
                  <c:v>439094.754869767</c:v>
                </c:pt>
                <c:pt idx="351">
                  <c:v>439124.575851682</c:v>
                </c:pt>
                <c:pt idx="352">
                  <c:v>438915.426487432</c:v>
                </c:pt>
                <c:pt idx="353">
                  <c:v>439071.695185872</c:v>
                </c:pt>
                <c:pt idx="354">
                  <c:v>438880.70833887</c:v>
                </c:pt>
                <c:pt idx="355">
                  <c:v>439030.4470453</c:v>
                </c:pt>
                <c:pt idx="356">
                  <c:v>438870.454618311</c:v>
                </c:pt>
                <c:pt idx="357">
                  <c:v>438989.640834002</c:v>
                </c:pt>
                <c:pt idx="358">
                  <c:v>439102.603183206</c:v>
                </c:pt>
                <c:pt idx="359">
                  <c:v>439200.413717636</c:v>
                </c:pt>
                <c:pt idx="360">
                  <c:v>438968.885236631</c:v>
                </c:pt>
                <c:pt idx="361">
                  <c:v>439241.401843727</c:v>
                </c:pt>
                <c:pt idx="362">
                  <c:v>439328.037721124</c:v>
                </c:pt>
                <c:pt idx="363">
                  <c:v>439108.097292421</c:v>
                </c:pt>
                <c:pt idx="364">
                  <c:v>439071.316421932</c:v>
                </c:pt>
                <c:pt idx="365">
                  <c:v>439041.169439613</c:v>
                </c:pt>
                <c:pt idx="366">
                  <c:v>439072.351957566</c:v>
                </c:pt>
                <c:pt idx="367">
                  <c:v>439103.650473099</c:v>
                </c:pt>
                <c:pt idx="368">
                  <c:v>439053.552378357</c:v>
                </c:pt>
                <c:pt idx="369">
                  <c:v>439021.620406289</c:v>
                </c:pt>
                <c:pt idx="370">
                  <c:v>439051.261080015</c:v>
                </c:pt>
                <c:pt idx="371">
                  <c:v>439226.504839528</c:v>
                </c:pt>
                <c:pt idx="372">
                  <c:v>439046.702182193</c:v>
                </c:pt>
                <c:pt idx="373">
                  <c:v>438852.109453636</c:v>
                </c:pt>
                <c:pt idx="374">
                  <c:v>439095.519589199</c:v>
                </c:pt>
                <c:pt idx="375">
                  <c:v>438990.292959527</c:v>
                </c:pt>
                <c:pt idx="376">
                  <c:v>439067.445744456</c:v>
                </c:pt>
                <c:pt idx="377">
                  <c:v>438875.556023603</c:v>
                </c:pt>
                <c:pt idx="378">
                  <c:v>438915.981202041</c:v>
                </c:pt>
                <c:pt idx="379">
                  <c:v>438733.226480429</c:v>
                </c:pt>
                <c:pt idx="380">
                  <c:v>438893.597899272</c:v>
                </c:pt>
                <c:pt idx="381">
                  <c:v>438835.337718912</c:v>
                </c:pt>
                <c:pt idx="382">
                  <c:v>438918.577346998</c:v>
                </c:pt>
                <c:pt idx="383">
                  <c:v>438921.977987914</c:v>
                </c:pt>
                <c:pt idx="384">
                  <c:v>438972.477229005</c:v>
                </c:pt>
                <c:pt idx="385">
                  <c:v>438802.904754773</c:v>
                </c:pt>
                <c:pt idx="386">
                  <c:v>438763.756666909</c:v>
                </c:pt>
                <c:pt idx="387">
                  <c:v>438710.165343508</c:v>
                </c:pt>
                <c:pt idx="388">
                  <c:v>438822.701725702</c:v>
                </c:pt>
                <c:pt idx="389">
                  <c:v>438747.3658122</c:v>
                </c:pt>
                <c:pt idx="390">
                  <c:v>438795.711798578</c:v>
                </c:pt>
                <c:pt idx="391">
                  <c:v>438951.043872734</c:v>
                </c:pt>
                <c:pt idx="392">
                  <c:v>438779.431926018</c:v>
                </c:pt>
                <c:pt idx="393">
                  <c:v>438768.667197186</c:v>
                </c:pt>
                <c:pt idx="394">
                  <c:v>438783.587205949</c:v>
                </c:pt>
                <c:pt idx="395">
                  <c:v>438886.130480166</c:v>
                </c:pt>
                <c:pt idx="396">
                  <c:v>438768.634715075</c:v>
                </c:pt>
                <c:pt idx="397">
                  <c:v>438852.476319743</c:v>
                </c:pt>
                <c:pt idx="398">
                  <c:v>438786.434742912</c:v>
                </c:pt>
                <c:pt idx="399">
                  <c:v>438781.738751113</c:v>
                </c:pt>
                <c:pt idx="400">
                  <c:v>438815.024198946</c:v>
                </c:pt>
                <c:pt idx="401">
                  <c:v>438855.338243475</c:v>
                </c:pt>
                <c:pt idx="402">
                  <c:v>438831.473617006</c:v>
                </c:pt>
                <c:pt idx="403">
                  <c:v>438841.399445562</c:v>
                </c:pt>
                <c:pt idx="404">
                  <c:v>438819.897286754</c:v>
                </c:pt>
                <c:pt idx="405">
                  <c:v>438822.801026695</c:v>
                </c:pt>
                <c:pt idx="406">
                  <c:v>438861.216681405</c:v>
                </c:pt>
                <c:pt idx="407">
                  <c:v>438829.966254929</c:v>
                </c:pt>
                <c:pt idx="408">
                  <c:v>438763.954937119</c:v>
                </c:pt>
                <c:pt idx="409">
                  <c:v>438735.476076792</c:v>
                </c:pt>
                <c:pt idx="410">
                  <c:v>438817.291830139</c:v>
                </c:pt>
                <c:pt idx="411">
                  <c:v>438786.088913766</c:v>
                </c:pt>
                <c:pt idx="412">
                  <c:v>438815.715260547</c:v>
                </c:pt>
                <c:pt idx="413">
                  <c:v>438821.235532454</c:v>
                </c:pt>
                <c:pt idx="414">
                  <c:v>438810.860437432</c:v>
                </c:pt>
                <c:pt idx="415">
                  <c:v>438814.581439045</c:v>
                </c:pt>
                <c:pt idx="416">
                  <c:v>438769.825140195</c:v>
                </c:pt>
                <c:pt idx="417">
                  <c:v>438760.229814863</c:v>
                </c:pt>
                <c:pt idx="418">
                  <c:v>438783.87623298</c:v>
                </c:pt>
                <c:pt idx="419">
                  <c:v>438772.215619459</c:v>
                </c:pt>
                <c:pt idx="420">
                  <c:v>438774.464723536</c:v>
                </c:pt>
                <c:pt idx="421">
                  <c:v>438819.553903262</c:v>
                </c:pt>
                <c:pt idx="422">
                  <c:v>438836.710618249</c:v>
                </c:pt>
                <c:pt idx="423">
                  <c:v>438823.56750189</c:v>
                </c:pt>
                <c:pt idx="424">
                  <c:v>438736.747443835</c:v>
                </c:pt>
                <c:pt idx="425">
                  <c:v>438765.563388906</c:v>
                </c:pt>
                <c:pt idx="426">
                  <c:v>438819.629361519</c:v>
                </c:pt>
                <c:pt idx="427">
                  <c:v>438820.833520037</c:v>
                </c:pt>
                <c:pt idx="428">
                  <c:v>438847.705584821</c:v>
                </c:pt>
                <c:pt idx="429">
                  <c:v>438808.36104389</c:v>
                </c:pt>
                <c:pt idx="430">
                  <c:v>438779.174739087</c:v>
                </c:pt>
                <c:pt idx="431">
                  <c:v>438788.388125652</c:v>
                </c:pt>
                <c:pt idx="432">
                  <c:v>438780.075045096</c:v>
                </c:pt>
                <c:pt idx="433">
                  <c:v>438797.228850701</c:v>
                </c:pt>
                <c:pt idx="434">
                  <c:v>438779.612518859</c:v>
                </c:pt>
                <c:pt idx="435">
                  <c:v>438776.294989122</c:v>
                </c:pt>
                <c:pt idx="436">
                  <c:v>438800.341003002</c:v>
                </c:pt>
                <c:pt idx="437">
                  <c:v>438753.270498089</c:v>
                </c:pt>
                <c:pt idx="438">
                  <c:v>438796.114209848</c:v>
                </c:pt>
                <c:pt idx="439">
                  <c:v>438783.032348845</c:v>
                </c:pt>
                <c:pt idx="440">
                  <c:v>438772.799360833</c:v>
                </c:pt>
                <c:pt idx="441">
                  <c:v>438776.606457422</c:v>
                </c:pt>
                <c:pt idx="442">
                  <c:v>438678.172599063</c:v>
                </c:pt>
                <c:pt idx="443">
                  <c:v>438794.817159634</c:v>
                </c:pt>
                <c:pt idx="444">
                  <c:v>438925.340151405</c:v>
                </c:pt>
                <c:pt idx="445">
                  <c:v>438763.371180687</c:v>
                </c:pt>
                <c:pt idx="446">
                  <c:v>438794.04310833</c:v>
                </c:pt>
                <c:pt idx="447">
                  <c:v>438813.877714145</c:v>
                </c:pt>
                <c:pt idx="448">
                  <c:v>438775.2337701</c:v>
                </c:pt>
                <c:pt idx="449">
                  <c:v>438779.186726244</c:v>
                </c:pt>
                <c:pt idx="450">
                  <c:v>438771.656095253</c:v>
                </c:pt>
                <c:pt idx="451">
                  <c:v>438770.707199144</c:v>
                </c:pt>
                <c:pt idx="452">
                  <c:v>438786.083816324</c:v>
                </c:pt>
                <c:pt idx="453">
                  <c:v>438775.455359633</c:v>
                </c:pt>
                <c:pt idx="454">
                  <c:v>438796.844761595</c:v>
                </c:pt>
                <c:pt idx="455">
                  <c:v>438805.716498547</c:v>
                </c:pt>
                <c:pt idx="456">
                  <c:v>438784.496328283</c:v>
                </c:pt>
                <c:pt idx="457">
                  <c:v>438807.556400276</c:v>
                </c:pt>
                <c:pt idx="458">
                  <c:v>438795.555821599</c:v>
                </c:pt>
                <c:pt idx="459">
                  <c:v>438795.87249508</c:v>
                </c:pt>
                <c:pt idx="460">
                  <c:v>438811.490713715</c:v>
                </c:pt>
                <c:pt idx="461">
                  <c:v>438820.918907716</c:v>
                </c:pt>
                <c:pt idx="462">
                  <c:v>438792.141211775</c:v>
                </c:pt>
                <c:pt idx="463">
                  <c:v>438865.788270938</c:v>
                </c:pt>
                <c:pt idx="464">
                  <c:v>438876.761566597</c:v>
                </c:pt>
                <c:pt idx="465">
                  <c:v>438888.87665328</c:v>
                </c:pt>
                <c:pt idx="466">
                  <c:v>438874.296052517</c:v>
                </c:pt>
                <c:pt idx="467">
                  <c:v>438863.449681482</c:v>
                </c:pt>
                <c:pt idx="468">
                  <c:v>438866.267307936</c:v>
                </c:pt>
                <c:pt idx="469">
                  <c:v>438887.260760191</c:v>
                </c:pt>
                <c:pt idx="470">
                  <c:v>438884.353007514</c:v>
                </c:pt>
                <c:pt idx="471">
                  <c:v>438903.529196614</c:v>
                </c:pt>
                <c:pt idx="472">
                  <c:v>438884.56212952</c:v>
                </c:pt>
                <c:pt idx="473">
                  <c:v>438899.264574474</c:v>
                </c:pt>
                <c:pt idx="474">
                  <c:v>438880.469726362</c:v>
                </c:pt>
                <c:pt idx="475">
                  <c:v>438936.151032011</c:v>
                </c:pt>
                <c:pt idx="476">
                  <c:v>438892.220288573</c:v>
                </c:pt>
                <c:pt idx="477">
                  <c:v>438880.761343351</c:v>
                </c:pt>
                <c:pt idx="478">
                  <c:v>438899.789980713</c:v>
                </c:pt>
                <c:pt idx="479">
                  <c:v>438896.815774427</c:v>
                </c:pt>
                <c:pt idx="480">
                  <c:v>438878.728151116</c:v>
                </c:pt>
                <c:pt idx="481">
                  <c:v>438858.830510356</c:v>
                </c:pt>
                <c:pt idx="482">
                  <c:v>438873.566423395</c:v>
                </c:pt>
                <c:pt idx="483">
                  <c:v>438823.117134055</c:v>
                </c:pt>
                <c:pt idx="484">
                  <c:v>438867.787212409</c:v>
                </c:pt>
                <c:pt idx="485">
                  <c:v>438894.29313869</c:v>
                </c:pt>
                <c:pt idx="486">
                  <c:v>438856.110223857</c:v>
                </c:pt>
                <c:pt idx="487">
                  <c:v>438860.260392565</c:v>
                </c:pt>
                <c:pt idx="488">
                  <c:v>438855.444812141</c:v>
                </c:pt>
                <c:pt idx="489">
                  <c:v>438860.887773706</c:v>
                </c:pt>
                <c:pt idx="490">
                  <c:v>438850.593651097</c:v>
                </c:pt>
                <c:pt idx="491">
                  <c:v>438857.658918348</c:v>
                </c:pt>
                <c:pt idx="492">
                  <c:v>438863.604518839</c:v>
                </c:pt>
                <c:pt idx="493">
                  <c:v>438863.242187197</c:v>
                </c:pt>
                <c:pt idx="494">
                  <c:v>438869.612643014</c:v>
                </c:pt>
                <c:pt idx="495">
                  <c:v>438855.660309284</c:v>
                </c:pt>
                <c:pt idx="496">
                  <c:v>438860.339248338</c:v>
                </c:pt>
                <c:pt idx="497">
                  <c:v>438856.420785628</c:v>
                </c:pt>
                <c:pt idx="498">
                  <c:v>438823.581167989</c:v>
                </c:pt>
                <c:pt idx="499">
                  <c:v>438850.190662231</c:v>
                </c:pt>
                <c:pt idx="500">
                  <c:v>438842.950324427</c:v>
                </c:pt>
                <c:pt idx="501">
                  <c:v>438845.342159082</c:v>
                </c:pt>
                <c:pt idx="502">
                  <c:v>438851.314618075</c:v>
                </c:pt>
                <c:pt idx="503">
                  <c:v>438838.47601848</c:v>
                </c:pt>
                <c:pt idx="504">
                  <c:v>438837.911730068</c:v>
                </c:pt>
                <c:pt idx="505">
                  <c:v>438846.917397435</c:v>
                </c:pt>
                <c:pt idx="506">
                  <c:v>438838.495175475</c:v>
                </c:pt>
                <c:pt idx="507">
                  <c:v>438836.113561754</c:v>
                </c:pt>
                <c:pt idx="508">
                  <c:v>438853.32245395</c:v>
                </c:pt>
                <c:pt idx="509">
                  <c:v>438855.238569936</c:v>
                </c:pt>
                <c:pt idx="510">
                  <c:v>438845.968851566</c:v>
                </c:pt>
                <c:pt idx="511">
                  <c:v>438854.416650815</c:v>
                </c:pt>
                <c:pt idx="512">
                  <c:v>438871.471616931</c:v>
                </c:pt>
                <c:pt idx="513">
                  <c:v>438851.466039665</c:v>
                </c:pt>
                <c:pt idx="514">
                  <c:v>438851.838447148</c:v>
                </c:pt>
                <c:pt idx="515">
                  <c:v>438855.154979809</c:v>
                </c:pt>
                <c:pt idx="516">
                  <c:v>438855.295613799</c:v>
                </c:pt>
                <c:pt idx="517">
                  <c:v>438852.665630753</c:v>
                </c:pt>
                <c:pt idx="518">
                  <c:v>438862.112303148</c:v>
                </c:pt>
                <c:pt idx="519">
                  <c:v>438858.256894694</c:v>
                </c:pt>
                <c:pt idx="520">
                  <c:v>438855.296501143</c:v>
                </c:pt>
                <c:pt idx="521">
                  <c:v>438860.625862892</c:v>
                </c:pt>
                <c:pt idx="522">
                  <c:v>438859.851561841</c:v>
                </c:pt>
                <c:pt idx="523">
                  <c:v>438867.14516444</c:v>
                </c:pt>
                <c:pt idx="524">
                  <c:v>438858.29553742</c:v>
                </c:pt>
                <c:pt idx="525">
                  <c:v>438860.816061389</c:v>
                </c:pt>
                <c:pt idx="526">
                  <c:v>438862.520508068</c:v>
                </c:pt>
                <c:pt idx="527">
                  <c:v>438856.117309126</c:v>
                </c:pt>
                <c:pt idx="528">
                  <c:v>438861.008589775</c:v>
                </c:pt>
                <c:pt idx="529">
                  <c:v>438854.191008459</c:v>
                </c:pt>
                <c:pt idx="530">
                  <c:v>438862.261928924</c:v>
                </c:pt>
                <c:pt idx="531">
                  <c:v>438862.097988232</c:v>
                </c:pt>
                <c:pt idx="532">
                  <c:v>438868.232050745</c:v>
                </c:pt>
                <c:pt idx="533">
                  <c:v>438855.250023962</c:v>
                </c:pt>
                <c:pt idx="534">
                  <c:v>438855.10194946</c:v>
                </c:pt>
                <c:pt idx="535">
                  <c:v>438850.061622135</c:v>
                </c:pt>
                <c:pt idx="536">
                  <c:v>438852.86725468</c:v>
                </c:pt>
                <c:pt idx="537">
                  <c:v>438848.363420368</c:v>
                </c:pt>
                <c:pt idx="538">
                  <c:v>438853.729448702</c:v>
                </c:pt>
                <c:pt idx="539">
                  <c:v>438856.116375345</c:v>
                </c:pt>
                <c:pt idx="540">
                  <c:v>438859.93682792</c:v>
                </c:pt>
                <c:pt idx="541">
                  <c:v>438863.8711545</c:v>
                </c:pt>
                <c:pt idx="542">
                  <c:v>438854.891954311</c:v>
                </c:pt>
                <c:pt idx="543">
                  <c:v>438851.926757305</c:v>
                </c:pt>
                <c:pt idx="544">
                  <c:v>438851.498260249</c:v>
                </c:pt>
                <c:pt idx="545">
                  <c:v>438851.624182544</c:v>
                </c:pt>
                <c:pt idx="546">
                  <c:v>438857.91947433</c:v>
                </c:pt>
                <c:pt idx="547">
                  <c:v>438853.140062415</c:v>
                </c:pt>
                <c:pt idx="548">
                  <c:v>438855.072131275</c:v>
                </c:pt>
                <c:pt idx="549">
                  <c:v>438857.509109236</c:v>
                </c:pt>
                <c:pt idx="550">
                  <c:v>438856.942079665</c:v>
                </c:pt>
                <c:pt idx="551">
                  <c:v>438855.934782707</c:v>
                </c:pt>
                <c:pt idx="552">
                  <c:v>438851.156742642</c:v>
                </c:pt>
                <c:pt idx="553">
                  <c:v>438854.251768748</c:v>
                </c:pt>
                <c:pt idx="554">
                  <c:v>438849.25674718</c:v>
                </c:pt>
                <c:pt idx="555">
                  <c:v>438849.990427543</c:v>
                </c:pt>
                <c:pt idx="556">
                  <c:v>438853.983598801</c:v>
                </c:pt>
                <c:pt idx="557">
                  <c:v>438847.004786818</c:v>
                </c:pt>
                <c:pt idx="558">
                  <c:v>438850.218827934</c:v>
                </c:pt>
                <c:pt idx="559">
                  <c:v>438850.957668662</c:v>
                </c:pt>
                <c:pt idx="560">
                  <c:v>438849.389633224</c:v>
                </c:pt>
                <c:pt idx="561">
                  <c:v>438849.837950251</c:v>
                </c:pt>
                <c:pt idx="562">
                  <c:v>438848.218954861</c:v>
                </c:pt>
                <c:pt idx="563">
                  <c:v>438843.577904572</c:v>
                </c:pt>
                <c:pt idx="564">
                  <c:v>438849.55331331</c:v>
                </c:pt>
                <c:pt idx="565">
                  <c:v>438847.489547855</c:v>
                </c:pt>
                <c:pt idx="566">
                  <c:v>438849.955305819</c:v>
                </c:pt>
                <c:pt idx="567">
                  <c:v>438849.822316581</c:v>
                </c:pt>
                <c:pt idx="568">
                  <c:v>438848.150828917</c:v>
                </c:pt>
                <c:pt idx="569">
                  <c:v>438845.888561221</c:v>
                </c:pt>
                <c:pt idx="570">
                  <c:v>438845.841426253</c:v>
                </c:pt>
                <c:pt idx="571">
                  <c:v>438849.591296729</c:v>
                </c:pt>
                <c:pt idx="572">
                  <c:v>438851.546407772</c:v>
                </c:pt>
                <c:pt idx="573">
                  <c:v>438852.596193301</c:v>
                </c:pt>
                <c:pt idx="574">
                  <c:v>438854.105676629</c:v>
                </c:pt>
                <c:pt idx="575">
                  <c:v>438849.176343108</c:v>
                </c:pt>
                <c:pt idx="576">
                  <c:v>438848.867528671</c:v>
                </c:pt>
                <c:pt idx="577">
                  <c:v>438853.674680458</c:v>
                </c:pt>
                <c:pt idx="578">
                  <c:v>438847.161649099</c:v>
                </c:pt>
                <c:pt idx="579">
                  <c:v>438845.599843703</c:v>
                </c:pt>
                <c:pt idx="580">
                  <c:v>438849.704369342</c:v>
                </c:pt>
                <c:pt idx="581">
                  <c:v>438848.59038384</c:v>
                </c:pt>
                <c:pt idx="582">
                  <c:v>438848.803383305</c:v>
                </c:pt>
                <c:pt idx="583">
                  <c:v>438849.280282511</c:v>
                </c:pt>
                <c:pt idx="584">
                  <c:v>438850.92159817</c:v>
                </c:pt>
                <c:pt idx="585">
                  <c:v>438844.962951251</c:v>
                </c:pt>
                <c:pt idx="586">
                  <c:v>438849.586072069</c:v>
                </c:pt>
                <c:pt idx="587">
                  <c:v>438849.149800501</c:v>
                </c:pt>
                <c:pt idx="588">
                  <c:v>438850.569050548</c:v>
                </c:pt>
                <c:pt idx="589">
                  <c:v>438852.239343778</c:v>
                </c:pt>
                <c:pt idx="590">
                  <c:v>438849.562840996</c:v>
                </c:pt>
                <c:pt idx="591">
                  <c:v>438843.742841566</c:v>
                </c:pt>
                <c:pt idx="592">
                  <c:v>438850.386891065</c:v>
                </c:pt>
                <c:pt idx="593">
                  <c:v>438848.10591703</c:v>
                </c:pt>
                <c:pt idx="594">
                  <c:v>438848.642767325</c:v>
                </c:pt>
                <c:pt idx="595">
                  <c:v>438849.560988056</c:v>
                </c:pt>
                <c:pt idx="596">
                  <c:v>438850.383545706</c:v>
                </c:pt>
                <c:pt idx="597">
                  <c:v>438848.577584975</c:v>
                </c:pt>
                <c:pt idx="598">
                  <c:v>438849.467343881</c:v>
                </c:pt>
                <c:pt idx="599">
                  <c:v>438848.510050136</c:v>
                </c:pt>
                <c:pt idx="600">
                  <c:v>438849.55658388</c:v>
                </c:pt>
                <c:pt idx="601">
                  <c:v>438850.32259131</c:v>
                </c:pt>
                <c:pt idx="602">
                  <c:v>438848.299816921</c:v>
                </c:pt>
                <c:pt idx="603">
                  <c:v>438849.751250357</c:v>
                </c:pt>
                <c:pt idx="604">
                  <c:v>438849.871770236</c:v>
                </c:pt>
                <c:pt idx="605">
                  <c:v>438849.913203533</c:v>
                </c:pt>
                <c:pt idx="606">
                  <c:v>438850.909418266</c:v>
                </c:pt>
                <c:pt idx="607">
                  <c:v>438848.591650752</c:v>
                </c:pt>
                <c:pt idx="608">
                  <c:v>438847.918185212</c:v>
                </c:pt>
                <c:pt idx="609">
                  <c:v>438847.163474944</c:v>
                </c:pt>
                <c:pt idx="610">
                  <c:v>438848.90734943</c:v>
                </c:pt>
                <c:pt idx="611">
                  <c:v>438848.870187305</c:v>
                </c:pt>
                <c:pt idx="612">
                  <c:v>438847.145131742</c:v>
                </c:pt>
                <c:pt idx="613">
                  <c:v>438847.75140985</c:v>
                </c:pt>
                <c:pt idx="614">
                  <c:v>438846.954166378</c:v>
                </c:pt>
                <c:pt idx="615">
                  <c:v>438846.643510407</c:v>
                </c:pt>
                <c:pt idx="616">
                  <c:v>438847.686680272</c:v>
                </c:pt>
                <c:pt idx="617">
                  <c:v>438846.121531021</c:v>
                </c:pt>
                <c:pt idx="618">
                  <c:v>438845.621794171</c:v>
                </c:pt>
                <c:pt idx="619">
                  <c:v>438847.597409935</c:v>
                </c:pt>
                <c:pt idx="620">
                  <c:v>438848.346331442</c:v>
                </c:pt>
                <c:pt idx="621">
                  <c:v>438847.662813364</c:v>
                </c:pt>
                <c:pt idx="622">
                  <c:v>438846.972139802</c:v>
                </c:pt>
                <c:pt idx="623">
                  <c:v>438846.245210134</c:v>
                </c:pt>
                <c:pt idx="624">
                  <c:v>438847.534103572</c:v>
                </c:pt>
                <c:pt idx="625">
                  <c:v>438847.409555907</c:v>
                </c:pt>
                <c:pt idx="626">
                  <c:v>438848.738075547</c:v>
                </c:pt>
                <c:pt idx="627">
                  <c:v>438847.787089585</c:v>
                </c:pt>
                <c:pt idx="628">
                  <c:v>438849.575225182</c:v>
                </c:pt>
                <c:pt idx="629">
                  <c:v>438848.800675953</c:v>
                </c:pt>
                <c:pt idx="630">
                  <c:v>438846.701766683</c:v>
                </c:pt>
                <c:pt idx="631">
                  <c:v>438847.110368312</c:v>
                </c:pt>
                <c:pt idx="632">
                  <c:v>438846.462618368</c:v>
                </c:pt>
                <c:pt idx="633">
                  <c:v>438845.995230868</c:v>
                </c:pt>
                <c:pt idx="634">
                  <c:v>438846.1658634</c:v>
                </c:pt>
                <c:pt idx="635">
                  <c:v>438846.496926237</c:v>
                </c:pt>
                <c:pt idx="636">
                  <c:v>438845.541070323</c:v>
                </c:pt>
                <c:pt idx="637">
                  <c:v>438846.685938514</c:v>
                </c:pt>
                <c:pt idx="638">
                  <c:v>438845.859565719</c:v>
                </c:pt>
                <c:pt idx="639">
                  <c:v>438846.031100113</c:v>
                </c:pt>
                <c:pt idx="640">
                  <c:v>438846.931691096</c:v>
                </c:pt>
                <c:pt idx="641">
                  <c:v>438845.783308568</c:v>
                </c:pt>
                <c:pt idx="642">
                  <c:v>438845.664823138</c:v>
                </c:pt>
                <c:pt idx="643">
                  <c:v>438845.803766429</c:v>
                </c:pt>
                <c:pt idx="644">
                  <c:v>438846.455358276</c:v>
                </c:pt>
                <c:pt idx="645">
                  <c:v>438846.244814782</c:v>
                </c:pt>
                <c:pt idx="646">
                  <c:v>438847.370119959</c:v>
                </c:pt>
                <c:pt idx="647">
                  <c:v>438847.094619159</c:v>
                </c:pt>
                <c:pt idx="648">
                  <c:v>438848.738605633</c:v>
                </c:pt>
                <c:pt idx="649">
                  <c:v>438848.800472666</c:v>
                </c:pt>
                <c:pt idx="650">
                  <c:v>438848.312460847</c:v>
                </c:pt>
                <c:pt idx="651">
                  <c:v>438848.635811219</c:v>
                </c:pt>
                <c:pt idx="652">
                  <c:v>438847.848161714</c:v>
                </c:pt>
                <c:pt idx="653">
                  <c:v>438848.862972656</c:v>
                </c:pt>
                <c:pt idx="654">
                  <c:v>438850.559224094</c:v>
                </c:pt>
                <c:pt idx="655">
                  <c:v>438848.715105357</c:v>
                </c:pt>
                <c:pt idx="656">
                  <c:v>438848.280050305</c:v>
                </c:pt>
                <c:pt idx="657">
                  <c:v>438848.268041033</c:v>
                </c:pt>
                <c:pt idx="658">
                  <c:v>438849.243592399</c:v>
                </c:pt>
                <c:pt idx="659">
                  <c:v>438849.080822261</c:v>
                </c:pt>
                <c:pt idx="660">
                  <c:v>438849.941949672</c:v>
                </c:pt>
                <c:pt idx="661">
                  <c:v>438849.334433576</c:v>
                </c:pt>
                <c:pt idx="662">
                  <c:v>438849.124197622</c:v>
                </c:pt>
                <c:pt idx="663">
                  <c:v>438848.638946321</c:v>
                </c:pt>
                <c:pt idx="664">
                  <c:v>438849.524060572</c:v>
                </c:pt>
                <c:pt idx="665">
                  <c:v>438848.905753944</c:v>
                </c:pt>
                <c:pt idx="666">
                  <c:v>438849.462612513</c:v>
                </c:pt>
                <c:pt idx="667">
                  <c:v>438849.269900104</c:v>
                </c:pt>
                <c:pt idx="668">
                  <c:v>438849.192724332</c:v>
                </c:pt>
                <c:pt idx="669">
                  <c:v>438849.069757481</c:v>
                </c:pt>
                <c:pt idx="670">
                  <c:v>438848.089332218</c:v>
                </c:pt>
                <c:pt idx="671">
                  <c:v>438848.931079364</c:v>
                </c:pt>
                <c:pt idx="672">
                  <c:v>438848.860196785</c:v>
                </c:pt>
                <c:pt idx="673">
                  <c:v>438848.756943796</c:v>
                </c:pt>
                <c:pt idx="674">
                  <c:v>438848.422723752</c:v>
                </c:pt>
                <c:pt idx="675">
                  <c:v>438848.43133867</c:v>
                </c:pt>
                <c:pt idx="676">
                  <c:v>438849.070151308</c:v>
                </c:pt>
                <c:pt idx="677">
                  <c:v>438849.341167565</c:v>
                </c:pt>
                <c:pt idx="678">
                  <c:v>438848.787464565</c:v>
                </c:pt>
                <c:pt idx="679">
                  <c:v>438848.895999581</c:v>
                </c:pt>
                <c:pt idx="680">
                  <c:v>438848.777533178</c:v>
                </c:pt>
                <c:pt idx="681">
                  <c:v>438849.219344984</c:v>
                </c:pt>
                <c:pt idx="682">
                  <c:v>438848.7716926</c:v>
                </c:pt>
                <c:pt idx="683">
                  <c:v>438848.810242816</c:v>
                </c:pt>
                <c:pt idx="684">
                  <c:v>438848.702613504</c:v>
                </c:pt>
                <c:pt idx="685">
                  <c:v>438849.05952489</c:v>
                </c:pt>
                <c:pt idx="686">
                  <c:v>438848.496651654</c:v>
                </c:pt>
                <c:pt idx="687">
                  <c:v>438848.491842067</c:v>
                </c:pt>
                <c:pt idx="688">
                  <c:v>438848.276803509</c:v>
                </c:pt>
                <c:pt idx="689">
                  <c:v>438848.329747786</c:v>
                </c:pt>
                <c:pt idx="690">
                  <c:v>438848.485584104</c:v>
                </c:pt>
                <c:pt idx="691">
                  <c:v>438848.173483112</c:v>
                </c:pt>
                <c:pt idx="692">
                  <c:v>438847.399401353</c:v>
                </c:pt>
                <c:pt idx="693">
                  <c:v>438848.2818213</c:v>
                </c:pt>
                <c:pt idx="694">
                  <c:v>438848.504906622</c:v>
                </c:pt>
                <c:pt idx="695">
                  <c:v>438848.061605524</c:v>
                </c:pt>
                <c:pt idx="696">
                  <c:v>438848.127239209</c:v>
                </c:pt>
                <c:pt idx="697">
                  <c:v>438848.153458441</c:v>
                </c:pt>
                <c:pt idx="698">
                  <c:v>438848.474533096</c:v>
                </c:pt>
                <c:pt idx="699">
                  <c:v>438848.265268824</c:v>
                </c:pt>
                <c:pt idx="700">
                  <c:v>438848.306649702</c:v>
                </c:pt>
                <c:pt idx="701">
                  <c:v>438848.567786033</c:v>
                </c:pt>
                <c:pt idx="702">
                  <c:v>438848.045044263</c:v>
                </c:pt>
                <c:pt idx="703">
                  <c:v>438847.919131251</c:v>
                </c:pt>
                <c:pt idx="704">
                  <c:v>438848.205187832</c:v>
                </c:pt>
                <c:pt idx="705">
                  <c:v>438848.145992153</c:v>
                </c:pt>
                <c:pt idx="706">
                  <c:v>438847.803497678</c:v>
                </c:pt>
                <c:pt idx="707">
                  <c:v>438847.863112433</c:v>
                </c:pt>
                <c:pt idx="708">
                  <c:v>438848.339045074</c:v>
                </c:pt>
                <c:pt idx="709">
                  <c:v>438848.398942798</c:v>
                </c:pt>
                <c:pt idx="710">
                  <c:v>438848.700242998</c:v>
                </c:pt>
                <c:pt idx="711">
                  <c:v>438848.373433463</c:v>
                </c:pt>
                <c:pt idx="712">
                  <c:v>438848.520573732</c:v>
                </c:pt>
                <c:pt idx="713">
                  <c:v>438848.523439481</c:v>
                </c:pt>
                <c:pt idx="714">
                  <c:v>438848.47150405</c:v>
                </c:pt>
                <c:pt idx="715">
                  <c:v>438848.701808547</c:v>
                </c:pt>
                <c:pt idx="716">
                  <c:v>438848.563232047</c:v>
                </c:pt>
                <c:pt idx="717">
                  <c:v>438848.450132831</c:v>
                </c:pt>
                <c:pt idx="718">
                  <c:v>438848.392731138</c:v>
                </c:pt>
                <c:pt idx="719">
                  <c:v>438848.384743903</c:v>
                </c:pt>
                <c:pt idx="720">
                  <c:v>438848.459771916</c:v>
                </c:pt>
                <c:pt idx="721">
                  <c:v>438848.463785648</c:v>
                </c:pt>
                <c:pt idx="722">
                  <c:v>438848.401938752</c:v>
                </c:pt>
                <c:pt idx="723">
                  <c:v>438848.39867927</c:v>
                </c:pt>
                <c:pt idx="724">
                  <c:v>438848.464529874</c:v>
                </c:pt>
                <c:pt idx="725">
                  <c:v>438848.542425007</c:v>
                </c:pt>
                <c:pt idx="726">
                  <c:v>438848.558045775</c:v>
                </c:pt>
                <c:pt idx="727">
                  <c:v>438848.706504217</c:v>
                </c:pt>
                <c:pt idx="728">
                  <c:v>438848.611979714</c:v>
                </c:pt>
                <c:pt idx="729">
                  <c:v>438848.747594621</c:v>
                </c:pt>
                <c:pt idx="730">
                  <c:v>438848.758866161</c:v>
                </c:pt>
                <c:pt idx="731">
                  <c:v>438848.550057713</c:v>
                </c:pt>
                <c:pt idx="732">
                  <c:v>438848.770973172</c:v>
                </c:pt>
                <c:pt idx="733">
                  <c:v>438848.617793309</c:v>
                </c:pt>
                <c:pt idx="734">
                  <c:v>438848.678856298</c:v>
                </c:pt>
                <c:pt idx="735">
                  <c:v>438848.610327255</c:v>
                </c:pt>
                <c:pt idx="736">
                  <c:v>438848.652449803</c:v>
                </c:pt>
                <c:pt idx="737">
                  <c:v>438848.409825014</c:v>
                </c:pt>
                <c:pt idx="738">
                  <c:v>438848.735689117</c:v>
                </c:pt>
                <c:pt idx="739">
                  <c:v>438848.736466774</c:v>
                </c:pt>
                <c:pt idx="740">
                  <c:v>438848.67836353</c:v>
                </c:pt>
                <c:pt idx="741">
                  <c:v>438848.572949674</c:v>
                </c:pt>
                <c:pt idx="742">
                  <c:v>438848.705016106</c:v>
                </c:pt>
                <c:pt idx="743">
                  <c:v>438848.785025884</c:v>
                </c:pt>
                <c:pt idx="744">
                  <c:v>438848.839432184</c:v>
                </c:pt>
                <c:pt idx="745">
                  <c:v>438848.695738469</c:v>
                </c:pt>
                <c:pt idx="746">
                  <c:v>438848.836556616</c:v>
                </c:pt>
                <c:pt idx="747">
                  <c:v>438848.720817339</c:v>
                </c:pt>
                <c:pt idx="748">
                  <c:v>438848.678918203</c:v>
                </c:pt>
                <c:pt idx="749">
                  <c:v>438848.942690733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Main!$G$2:$G$751</c:f>
              <c:numCache>
                <c:formatCode>General</c:formatCode>
                <c:ptCount val="750"/>
                <c:pt idx="0">
                  <c:v>1071371.8985895</c:v>
                </c:pt>
                <c:pt idx="1">
                  <c:v>3767946.6955923</c:v>
                </c:pt>
                <c:pt idx="2">
                  <c:v>3563973.1249843</c:v>
                </c:pt>
                <c:pt idx="3">
                  <c:v>3415386.14448448</c:v>
                </c:pt>
                <c:pt idx="4">
                  <c:v>3373701.83279659</c:v>
                </c:pt>
                <c:pt idx="5">
                  <c:v>3301685.03204817</c:v>
                </c:pt>
                <c:pt idx="6">
                  <c:v>3263601.43381028</c:v>
                </c:pt>
                <c:pt idx="7">
                  <c:v>3193015.99637465</c:v>
                </c:pt>
                <c:pt idx="8">
                  <c:v>3155559.07790454</c:v>
                </c:pt>
                <c:pt idx="9">
                  <c:v>3084374.39895074</c:v>
                </c:pt>
                <c:pt idx="10">
                  <c:v>3046737.09670834</c:v>
                </c:pt>
                <c:pt idx="11">
                  <c:v>2974382.73732576</c:v>
                </c:pt>
                <c:pt idx="12">
                  <c:v>2936265.16993059</c:v>
                </c:pt>
                <c:pt idx="13">
                  <c:v>2862544.13655581</c:v>
                </c:pt>
                <c:pt idx="14">
                  <c:v>2823813.76456835</c:v>
                </c:pt>
                <c:pt idx="15">
                  <c:v>2748651.700033</c:v>
                </c:pt>
                <c:pt idx="16">
                  <c:v>2709240.59577356</c:v>
                </c:pt>
                <c:pt idx="17">
                  <c:v>2632605.52117348</c:v>
                </c:pt>
                <c:pt idx="18">
                  <c:v>2592471.58333125</c:v>
                </c:pt>
                <c:pt idx="19">
                  <c:v>2514342.61617118</c:v>
                </c:pt>
                <c:pt idx="20">
                  <c:v>2473452.44496929</c:v>
                </c:pt>
                <c:pt idx="21">
                  <c:v>2393805.58805389</c:v>
                </c:pt>
                <c:pt idx="22">
                  <c:v>2269849.5861463</c:v>
                </c:pt>
                <c:pt idx="23">
                  <c:v>2113302.68985649</c:v>
                </c:pt>
                <c:pt idx="24">
                  <c:v>2028111.07112932</c:v>
                </c:pt>
                <c:pt idx="25">
                  <c:v>1957020.34417692</c:v>
                </c:pt>
                <c:pt idx="26">
                  <c:v>1944098.75208963</c:v>
                </c:pt>
                <c:pt idx="27">
                  <c:v>1943453.97881943</c:v>
                </c:pt>
                <c:pt idx="28">
                  <c:v>1911317.56440947</c:v>
                </c:pt>
                <c:pt idx="29">
                  <c:v>1910410.58674702</c:v>
                </c:pt>
                <c:pt idx="30">
                  <c:v>1881637.64991707</c:v>
                </c:pt>
                <c:pt idx="31">
                  <c:v>1880543.08429544</c:v>
                </c:pt>
                <c:pt idx="32">
                  <c:v>1853258.1375565</c:v>
                </c:pt>
                <c:pt idx="33">
                  <c:v>1852014.38410244</c:v>
                </c:pt>
                <c:pt idx="34">
                  <c:v>1825475.46014852</c:v>
                </c:pt>
                <c:pt idx="35">
                  <c:v>1824103.24039369</c:v>
                </c:pt>
                <c:pt idx="36">
                  <c:v>1797984.67916598</c:v>
                </c:pt>
                <c:pt idx="37">
                  <c:v>1796515.1868142</c:v>
                </c:pt>
                <c:pt idx="38">
                  <c:v>1770799.86870162</c:v>
                </c:pt>
                <c:pt idx="39">
                  <c:v>1769259.79419711</c:v>
                </c:pt>
                <c:pt idx="40">
                  <c:v>1743957.22104177</c:v>
                </c:pt>
                <c:pt idx="41">
                  <c:v>1742349.64410415</c:v>
                </c:pt>
                <c:pt idx="42">
                  <c:v>1717441.26320427</c:v>
                </c:pt>
                <c:pt idx="43">
                  <c:v>1719460.49087445</c:v>
                </c:pt>
                <c:pt idx="44">
                  <c:v>1669840.53681836</c:v>
                </c:pt>
                <c:pt idx="45">
                  <c:v>1612558.36157873</c:v>
                </c:pt>
                <c:pt idx="46">
                  <c:v>1574999.99893588</c:v>
                </c:pt>
                <c:pt idx="47">
                  <c:v>1544237.39682146</c:v>
                </c:pt>
                <c:pt idx="48">
                  <c:v>1515536.62545832</c:v>
                </c:pt>
                <c:pt idx="49">
                  <c:v>1508638.5011879</c:v>
                </c:pt>
                <c:pt idx="50">
                  <c:v>1508579.94877836</c:v>
                </c:pt>
                <c:pt idx="51">
                  <c:v>1494863.7156853</c:v>
                </c:pt>
                <c:pt idx="52">
                  <c:v>1494982.92799467</c:v>
                </c:pt>
                <c:pt idx="53">
                  <c:v>1480819.15709062</c:v>
                </c:pt>
                <c:pt idx="54">
                  <c:v>1481015.1011096</c:v>
                </c:pt>
                <c:pt idx="55">
                  <c:v>1466188.2181848</c:v>
                </c:pt>
                <c:pt idx="56">
                  <c:v>1466407.66492658</c:v>
                </c:pt>
                <c:pt idx="57">
                  <c:v>1451109.50638</c:v>
                </c:pt>
                <c:pt idx="58">
                  <c:v>1444675.93718628</c:v>
                </c:pt>
                <c:pt idx="59">
                  <c:v>1444880.67489621</c:v>
                </c:pt>
                <c:pt idx="60">
                  <c:v>1431229.3504712</c:v>
                </c:pt>
                <c:pt idx="61">
                  <c:v>1431370.27155522</c:v>
                </c:pt>
                <c:pt idx="62">
                  <c:v>1416199.72544245</c:v>
                </c:pt>
                <c:pt idx="63">
                  <c:v>1401570.08651664</c:v>
                </c:pt>
                <c:pt idx="64">
                  <c:v>1395814.40625936</c:v>
                </c:pt>
                <c:pt idx="65">
                  <c:v>1396220.8981628</c:v>
                </c:pt>
                <c:pt idx="66">
                  <c:v>1383276.50164938</c:v>
                </c:pt>
                <c:pt idx="67">
                  <c:v>1379943.02583516</c:v>
                </c:pt>
                <c:pt idx="68">
                  <c:v>1354242.87464939</c:v>
                </c:pt>
                <c:pt idx="69">
                  <c:v>1334791.00860896</c:v>
                </c:pt>
                <c:pt idx="70">
                  <c:v>1318942.56992439</c:v>
                </c:pt>
                <c:pt idx="71">
                  <c:v>1313782.96856915</c:v>
                </c:pt>
                <c:pt idx="72">
                  <c:v>1314835.95413551</c:v>
                </c:pt>
                <c:pt idx="73">
                  <c:v>1307511.9163925</c:v>
                </c:pt>
                <c:pt idx="74">
                  <c:v>1308697.6283236</c:v>
                </c:pt>
                <c:pt idx="75">
                  <c:v>1295312.90964687</c:v>
                </c:pt>
                <c:pt idx="76">
                  <c:v>1283429.32263496</c:v>
                </c:pt>
                <c:pt idx="77">
                  <c:v>1280482.25224113</c:v>
                </c:pt>
                <c:pt idx="78">
                  <c:v>1281627.00885729</c:v>
                </c:pt>
                <c:pt idx="79">
                  <c:v>1268562.11936408</c:v>
                </c:pt>
                <c:pt idx="80">
                  <c:v>1257034.93349653</c:v>
                </c:pt>
                <c:pt idx="81">
                  <c:v>1253426.65624896</c:v>
                </c:pt>
                <c:pt idx="82">
                  <c:v>1254498.12236911</c:v>
                </c:pt>
                <c:pt idx="83">
                  <c:v>1243189.08817855</c:v>
                </c:pt>
                <c:pt idx="84">
                  <c:v>1240520.47807851</c:v>
                </c:pt>
                <c:pt idx="85">
                  <c:v>1239996.21226999</c:v>
                </c:pt>
                <c:pt idx="86">
                  <c:v>1228142.88559972</c:v>
                </c:pt>
                <c:pt idx="87">
                  <c:v>1225953.12437182</c:v>
                </c:pt>
                <c:pt idx="88">
                  <c:v>1226333.03837179</c:v>
                </c:pt>
                <c:pt idx="89">
                  <c:v>1223656.90573179</c:v>
                </c:pt>
                <c:pt idx="90">
                  <c:v>1222802.20620715</c:v>
                </c:pt>
                <c:pt idx="91">
                  <c:v>1208882.69900356</c:v>
                </c:pt>
                <c:pt idx="92">
                  <c:v>1196741.04811431</c:v>
                </c:pt>
                <c:pt idx="93">
                  <c:v>1191538.08793506</c:v>
                </c:pt>
                <c:pt idx="94">
                  <c:v>1189276.69023867</c:v>
                </c:pt>
                <c:pt idx="95">
                  <c:v>1189386.84999926</c:v>
                </c:pt>
                <c:pt idx="96">
                  <c:v>1184286.65473238</c:v>
                </c:pt>
                <c:pt idx="97">
                  <c:v>1182920.43893652</c:v>
                </c:pt>
                <c:pt idx="98">
                  <c:v>1183187.48283694</c:v>
                </c:pt>
                <c:pt idx="99">
                  <c:v>1172605.08684065</c:v>
                </c:pt>
                <c:pt idx="100">
                  <c:v>1167647.53981312</c:v>
                </c:pt>
                <c:pt idx="101">
                  <c:v>1164142.34534013</c:v>
                </c:pt>
                <c:pt idx="102">
                  <c:v>1164312.64135243</c:v>
                </c:pt>
                <c:pt idx="103">
                  <c:v>1154176.35813937</c:v>
                </c:pt>
                <c:pt idx="104">
                  <c:v>1149839.71697849</c:v>
                </c:pt>
                <c:pt idx="105">
                  <c:v>1148396.62054506</c:v>
                </c:pt>
                <c:pt idx="106">
                  <c:v>1148446.51180279</c:v>
                </c:pt>
                <c:pt idx="107">
                  <c:v>1142170.57806589</c:v>
                </c:pt>
                <c:pt idx="108">
                  <c:v>1134666.7597663</c:v>
                </c:pt>
                <c:pt idx="109">
                  <c:v>1128683.84797737</c:v>
                </c:pt>
                <c:pt idx="110">
                  <c:v>1122675.55888461</c:v>
                </c:pt>
                <c:pt idx="111">
                  <c:v>1121924.57971267</c:v>
                </c:pt>
                <c:pt idx="112">
                  <c:v>1122141.14499852</c:v>
                </c:pt>
                <c:pt idx="113">
                  <c:v>1120288.65111262</c:v>
                </c:pt>
                <c:pt idx="114">
                  <c:v>1119981.61309639</c:v>
                </c:pt>
                <c:pt idx="115">
                  <c:v>1111541.0117658</c:v>
                </c:pt>
                <c:pt idx="116">
                  <c:v>1106623.04393188</c:v>
                </c:pt>
                <c:pt idx="117">
                  <c:v>1104530.02791992</c:v>
                </c:pt>
                <c:pt idx="118">
                  <c:v>1104605.65792695</c:v>
                </c:pt>
                <c:pt idx="119">
                  <c:v>1101133.87943531</c:v>
                </c:pt>
                <c:pt idx="120">
                  <c:v>1100175.32092686</c:v>
                </c:pt>
                <c:pt idx="121">
                  <c:v>1100463.95614671</c:v>
                </c:pt>
                <c:pt idx="122">
                  <c:v>1093627.28649495</c:v>
                </c:pt>
                <c:pt idx="123">
                  <c:v>1089970.87221369</c:v>
                </c:pt>
                <c:pt idx="124">
                  <c:v>1086076.5888746</c:v>
                </c:pt>
                <c:pt idx="125">
                  <c:v>1079880.92309526</c:v>
                </c:pt>
                <c:pt idx="126">
                  <c:v>1076922.37572172</c:v>
                </c:pt>
                <c:pt idx="127">
                  <c:v>1074738.85300043</c:v>
                </c:pt>
                <c:pt idx="128">
                  <c:v>1074842.35051681</c:v>
                </c:pt>
                <c:pt idx="129">
                  <c:v>1070725.15087811</c:v>
                </c:pt>
                <c:pt idx="130">
                  <c:v>1065904.08354377</c:v>
                </c:pt>
                <c:pt idx="131">
                  <c:v>1062389.94877445</c:v>
                </c:pt>
                <c:pt idx="132">
                  <c:v>1058734.25066877</c:v>
                </c:pt>
                <c:pt idx="133">
                  <c:v>1054933.91590688</c:v>
                </c:pt>
                <c:pt idx="134">
                  <c:v>1051118.66992755</c:v>
                </c:pt>
                <c:pt idx="135">
                  <c:v>1049966.57415207</c:v>
                </c:pt>
                <c:pt idx="136">
                  <c:v>1050017.96621937</c:v>
                </c:pt>
                <c:pt idx="137">
                  <c:v>1049446.67990266</c:v>
                </c:pt>
                <c:pt idx="138">
                  <c:v>1049244.00682262</c:v>
                </c:pt>
                <c:pt idx="139">
                  <c:v>1044670.4646461</c:v>
                </c:pt>
                <c:pt idx="140">
                  <c:v>1042984.04854174</c:v>
                </c:pt>
                <c:pt idx="141">
                  <c:v>1043135.65615927</c:v>
                </c:pt>
                <c:pt idx="142">
                  <c:v>1040766.37776516</c:v>
                </c:pt>
                <c:pt idx="143">
                  <c:v>1039475.29425223</c:v>
                </c:pt>
                <c:pt idx="144">
                  <c:v>1039315.89418897</c:v>
                </c:pt>
                <c:pt idx="145">
                  <c:v>1035122.5263436</c:v>
                </c:pt>
                <c:pt idx="146">
                  <c:v>1032608.66908637</c:v>
                </c:pt>
                <c:pt idx="147">
                  <c:v>1028383.4022796</c:v>
                </c:pt>
                <c:pt idx="148">
                  <c:v>1026143.50289173</c:v>
                </c:pt>
                <c:pt idx="149">
                  <c:v>1024845.84416899</c:v>
                </c:pt>
                <c:pt idx="150">
                  <c:v>1024879.11827346</c:v>
                </c:pt>
                <c:pt idx="151">
                  <c:v>1022078.42373236</c:v>
                </c:pt>
                <c:pt idx="152">
                  <c:v>1018838.1755262</c:v>
                </c:pt>
                <c:pt idx="153">
                  <c:v>1016189.52706422</c:v>
                </c:pt>
                <c:pt idx="154">
                  <c:v>1013523.54565857</c:v>
                </c:pt>
                <c:pt idx="155">
                  <c:v>1011089.30040149</c:v>
                </c:pt>
                <c:pt idx="156">
                  <c:v>1008610.65881499</c:v>
                </c:pt>
                <c:pt idx="157">
                  <c:v>1006310.53195989</c:v>
                </c:pt>
                <c:pt idx="158">
                  <c:v>1004412.21868385</c:v>
                </c:pt>
                <c:pt idx="159">
                  <c:v>1003135.49013097</c:v>
                </c:pt>
                <c:pt idx="160">
                  <c:v>1003233.25051412</c:v>
                </c:pt>
                <c:pt idx="161">
                  <c:v>1002788.34512155</c:v>
                </c:pt>
                <c:pt idx="162">
                  <c:v>1002767.23089439</c:v>
                </c:pt>
                <c:pt idx="163">
                  <c:v>1000100.24108182</c:v>
                </c:pt>
                <c:pt idx="164">
                  <c:v>998855.227542563</c:v>
                </c:pt>
                <c:pt idx="165">
                  <c:v>998764.20281257</c:v>
                </c:pt>
                <c:pt idx="166">
                  <c:v>997997.360371497</c:v>
                </c:pt>
                <c:pt idx="167">
                  <c:v>997962.922258489</c:v>
                </c:pt>
                <c:pt idx="168">
                  <c:v>995263.991806678</c:v>
                </c:pt>
                <c:pt idx="169">
                  <c:v>992513.290662963</c:v>
                </c:pt>
                <c:pt idx="170">
                  <c:v>991227.50862854</c:v>
                </c:pt>
                <c:pt idx="171">
                  <c:v>990194.073204024</c:v>
                </c:pt>
                <c:pt idx="172">
                  <c:v>990232.495767332</c:v>
                </c:pt>
                <c:pt idx="173">
                  <c:v>988369.600961395</c:v>
                </c:pt>
                <c:pt idx="174">
                  <c:v>985979.652880408</c:v>
                </c:pt>
                <c:pt idx="175">
                  <c:v>984242.416159417</c:v>
                </c:pt>
                <c:pt idx="176">
                  <c:v>982502.539622375</c:v>
                </c:pt>
                <c:pt idx="177">
                  <c:v>980662.190845997</c:v>
                </c:pt>
                <c:pt idx="178">
                  <c:v>978683.040976527</c:v>
                </c:pt>
                <c:pt idx="179">
                  <c:v>977572.94370377</c:v>
                </c:pt>
                <c:pt idx="180">
                  <c:v>975884.487844054</c:v>
                </c:pt>
                <c:pt idx="181">
                  <c:v>976042.210610122</c:v>
                </c:pt>
                <c:pt idx="182">
                  <c:v>976169.706072891</c:v>
                </c:pt>
                <c:pt idx="183">
                  <c:v>976268.511049815</c:v>
                </c:pt>
                <c:pt idx="184">
                  <c:v>975343.468946365</c:v>
                </c:pt>
                <c:pt idx="185">
                  <c:v>975458.971710235</c:v>
                </c:pt>
                <c:pt idx="186">
                  <c:v>974035.673063378</c:v>
                </c:pt>
                <c:pt idx="187">
                  <c:v>973400.375376436</c:v>
                </c:pt>
                <c:pt idx="188">
                  <c:v>973535.287002184</c:v>
                </c:pt>
                <c:pt idx="189">
                  <c:v>972668.090880166</c:v>
                </c:pt>
                <c:pt idx="190">
                  <c:v>972484.16552532</c:v>
                </c:pt>
                <c:pt idx="191">
                  <c:v>970209.674515744</c:v>
                </c:pt>
                <c:pt idx="192">
                  <c:v>968967.757741364</c:v>
                </c:pt>
                <c:pt idx="193">
                  <c:v>969164.184834124</c:v>
                </c:pt>
                <c:pt idx="194">
                  <c:v>968667.980902739</c:v>
                </c:pt>
                <c:pt idx="195">
                  <c:v>968540.019969626</c:v>
                </c:pt>
                <c:pt idx="196">
                  <c:v>967244.917918235</c:v>
                </c:pt>
                <c:pt idx="197">
                  <c:v>966286.75258052</c:v>
                </c:pt>
                <c:pt idx="198">
                  <c:v>965231.817625052</c:v>
                </c:pt>
                <c:pt idx="199">
                  <c:v>964281.679744051</c:v>
                </c:pt>
                <c:pt idx="200">
                  <c:v>963363.351075492</c:v>
                </c:pt>
                <c:pt idx="201">
                  <c:v>962148.854050323</c:v>
                </c:pt>
                <c:pt idx="202">
                  <c:v>962407.978643065</c:v>
                </c:pt>
                <c:pt idx="203">
                  <c:v>962502.844504392</c:v>
                </c:pt>
                <c:pt idx="204">
                  <c:v>962428.901749681</c:v>
                </c:pt>
                <c:pt idx="205">
                  <c:v>961191.453327747</c:v>
                </c:pt>
                <c:pt idx="206">
                  <c:v>962721.667148524</c:v>
                </c:pt>
                <c:pt idx="207">
                  <c:v>963009.123309555</c:v>
                </c:pt>
                <c:pt idx="208">
                  <c:v>962776.116830898</c:v>
                </c:pt>
                <c:pt idx="209">
                  <c:v>961512.958210026</c:v>
                </c:pt>
                <c:pt idx="210">
                  <c:v>961526.229513569</c:v>
                </c:pt>
                <c:pt idx="211">
                  <c:v>961283.355963935</c:v>
                </c:pt>
                <c:pt idx="212">
                  <c:v>961412.842996024</c:v>
                </c:pt>
                <c:pt idx="213">
                  <c:v>961277.1867511</c:v>
                </c:pt>
                <c:pt idx="214">
                  <c:v>961754.058718247</c:v>
                </c:pt>
                <c:pt idx="215">
                  <c:v>962038.294379217</c:v>
                </c:pt>
                <c:pt idx="216">
                  <c:v>961954.050050861</c:v>
                </c:pt>
                <c:pt idx="217">
                  <c:v>961831.851411173</c:v>
                </c:pt>
                <c:pt idx="218">
                  <c:v>961473.960759354</c:v>
                </c:pt>
                <c:pt idx="219">
                  <c:v>961339.586200529</c:v>
                </c:pt>
                <c:pt idx="220">
                  <c:v>961752.570803785</c:v>
                </c:pt>
                <c:pt idx="221">
                  <c:v>961489.644615578</c:v>
                </c:pt>
                <c:pt idx="222">
                  <c:v>961966.904746966</c:v>
                </c:pt>
                <c:pt idx="223">
                  <c:v>961366.536054112</c:v>
                </c:pt>
                <c:pt idx="224">
                  <c:v>962526.727869502</c:v>
                </c:pt>
                <c:pt idx="225">
                  <c:v>962163.468187414</c:v>
                </c:pt>
                <c:pt idx="226">
                  <c:v>960332.08598237</c:v>
                </c:pt>
                <c:pt idx="227">
                  <c:v>961692.881119469</c:v>
                </c:pt>
                <c:pt idx="228">
                  <c:v>960683.486128125</c:v>
                </c:pt>
                <c:pt idx="229">
                  <c:v>961533.938599874</c:v>
                </c:pt>
                <c:pt idx="230">
                  <c:v>960387.174777182</c:v>
                </c:pt>
                <c:pt idx="231">
                  <c:v>960967.97787662</c:v>
                </c:pt>
                <c:pt idx="232">
                  <c:v>960970.80314626</c:v>
                </c:pt>
                <c:pt idx="233">
                  <c:v>960512.016518756</c:v>
                </c:pt>
                <c:pt idx="234">
                  <c:v>959959.595039142</c:v>
                </c:pt>
                <c:pt idx="235">
                  <c:v>960443.650304743</c:v>
                </c:pt>
                <c:pt idx="236">
                  <c:v>959781.894492042</c:v>
                </c:pt>
                <c:pt idx="237">
                  <c:v>960251.782568874</c:v>
                </c:pt>
                <c:pt idx="238">
                  <c:v>960308.717934044</c:v>
                </c:pt>
                <c:pt idx="239">
                  <c:v>960034.237588139</c:v>
                </c:pt>
                <c:pt idx="240">
                  <c:v>960161.927885741</c:v>
                </c:pt>
                <c:pt idx="241">
                  <c:v>960045.485268264</c:v>
                </c:pt>
                <c:pt idx="242">
                  <c:v>960147.575894395</c:v>
                </c:pt>
                <c:pt idx="243">
                  <c:v>960159.405495983</c:v>
                </c:pt>
                <c:pt idx="244">
                  <c:v>959874.682657008</c:v>
                </c:pt>
                <c:pt idx="245">
                  <c:v>959685.096506336</c:v>
                </c:pt>
                <c:pt idx="246">
                  <c:v>960039.24101744</c:v>
                </c:pt>
                <c:pt idx="247">
                  <c:v>959609.211624455</c:v>
                </c:pt>
                <c:pt idx="248">
                  <c:v>960004.471138219</c:v>
                </c:pt>
                <c:pt idx="249">
                  <c:v>960478.049408597</c:v>
                </c:pt>
                <c:pt idx="250">
                  <c:v>960031.812107947</c:v>
                </c:pt>
                <c:pt idx="251">
                  <c:v>960110.205615109</c:v>
                </c:pt>
                <c:pt idx="252">
                  <c:v>960300.521883267</c:v>
                </c:pt>
                <c:pt idx="253">
                  <c:v>960193.647440576</c:v>
                </c:pt>
                <c:pt idx="254">
                  <c:v>960022.572294281</c:v>
                </c:pt>
                <c:pt idx="255">
                  <c:v>960094.177768504</c:v>
                </c:pt>
                <c:pt idx="256">
                  <c:v>959932.16019408</c:v>
                </c:pt>
                <c:pt idx="257">
                  <c:v>960655.072891477</c:v>
                </c:pt>
                <c:pt idx="258">
                  <c:v>960168.662011421</c:v>
                </c:pt>
                <c:pt idx="259">
                  <c:v>960132.045800418</c:v>
                </c:pt>
                <c:pt idx="260">
                  <c:v>959905.236935847</c:v>
                </c:pt>
                <c:pt idx="261">
                  <c:v>960143.804959336</c:v>
                </c:pt>
                <c:pt idx="262">
                  <c:v>960197.009126261</c:v>
                </c:pt>
                <c:pt idx="263">
                  <c:v>959936.709392247</c:v>
                </c:pt>
                <c:pt idx="264">
                  <c:v>959954.588052102</c:v>
                </c:pt>
                <c:pt idx="265">
                  <c:v>960084.804292407</c:v>
                </c:pt>
                <c:pt idx="266">
                  <c:v>959644.224132681</c:v>
                </c:pt>
                <c:pt idx="267">
                  <c:v>960309.612249862</c:v>
                </c:pt>
                <c:pt idx="268">
                  <c:v>960496.082965909</c:v>
                </c:pt>
                <c:pt idx="269">
                  <c:v>960225.348214419</c:v>
                </c:pt>
                <c:pt idx="270">
                  <c:v>960257.939434229</c:v>
                </c:pt>
                <c:pt idx="271">
                  <c:v>960518.250585062</c:v>
                </c:pt>
                <c:pt idx="272">
                  <c:v>960258.247924537</c:v>
                </c:pt>
                <c:pt idx="273">
                  <c:v>960322.53586435</c:v>
                </c:pt>
                <c:pt idx="274">
                  <c:v>960032.069253144</c:v>
                </c:pt>
                <c:pt idx="275">
                  <c:v>959846.794735387</c:v>
                </c:pt>
                <c:pt idx="276">
                  <c:v>959992.496972529</c:v>
                </c:pt>
                <c:pt idx="277">
                  <c:v>959889.951628339</c:v>
                </c:pt>
                <c:pt idx="278">
                  <c:v>960124.29991074</c:v>
                </c:pt>
                <c:pt idx="279">
                  <c:v>960110.608851777</c:v>
                </c:pt>
                <c:pt idx="280">
                  <c:v>960363.488131441</c:v>
                </c:pt>
                <c:pt idx="281">
                  <c:v>960351.81132612</c:v>
                </c:pt>
                <c:pt idx="282">
                  <c:v>960235.100200704</c:v>
                </c:pt>
                <c:pt idx="283">
                  <c:v>960323.559045727</c:v>
                </c:pt>
                <c:pt idx="284">
                  <c:v>960584.450223035</c:v>
                </c:pt>
                <c:pt idx="285">
                  <c:v>960343.09918418</c:v>
                </c:pt>
                <c:pt idx="286">
                  <c:v>960422.649807489</c:v>
                </c:pt>
                <c:pt idx="287">
                  <c:v>960571.064552608</c:v>
                </c:pt>
                <c:pt idx="288">
                  <c:v>960418.390357389</c:v>
                </c:pt>
                <c:pt idx="289">
                  <c:v>960340.215641213</c:v>
                </c:pt>
                <c:pt idx="290">
                  <c:v>960128.111539304</c:v>
                </c:pt>
                <c:pt idx="291">
                  <c:v>960152.057190707</c:v>
                </c:pt>
                <c:pt idx="292">
                  <c:v>960126.017597193</c:v>
                </c:pt>
                <c:pt idx="293">
                  <c:v>960168.974194068</c:v>
                </c:pt>
                <c:pt idx="294">
                  <c:v>959993.36851584</c:v>
                </c:pt>
                <c:pt idx="295">
                  <c:v>960087.4399214</c:v>
                </c:pt>
                <c:pt idx="296">
                  <c:v>959923.83056028</c:v>
                </c:pt>
                <c:pt idx="297">
                  <c:v>959875.275648873</c:v>
                </c:pt>
                <c:pt idx="298">
                  <c:v>959880.264634883</c:v>
                </c:pt>
                <c:pt idx="299">
                  <c:v>959900.927305005</c:v>
                </c:pt>
                <c:pt idx="300">
                  <c:v>960128.701752222</c:v>
                </c:pt>
                <c:pt idx="301">
                  <c:v>960237.348998023</c:v>
                </c:pt>
                <c:pt idx="302">
                  <c:v>960212.607823399</c:v>
                </c:pt>
                <c:pt idx="303">
                  <c:v>960279.638727716</c:v>
                </c:pt>
                <c:pt idx="304">
                  <c:v>959880.017978333</c:v>
                </c:pt>
                <c:pt idx="305">
                  <c:v>960252.533772703</c:v>
                </c:pt>
                <c:pt idx="306">
                  <c:v>960090.80475198</c:v>
                </c:pt>
                <c:pt idx="307">
                  <c:v>960196.092268362</c:v>
                </c:pt>
                <c:pt idx="308">
                  <c:v>960182.354844685</c:v>
                </c:pt>
                <c:pt idx="309">
                  <c:v>960232.354996085</c:v>
                </c:pt>
                <c:pt idx="310">
                  <c:v>960390.62232905</c:v>
                </c:pt>
                <c:pt idx="311">
                  <c:v>960148.365544113</c:v>
                </c:pt>
                <c:pt idx="312">
                  <c:v>960356.651130863</c:v>
                </c:pt>
                <c:pt idx="313">
                  <c:v>960364.653582439</c:v>
                </c:pt>
                <c:pt idx="314">
                  <c:v>960358.369447823</c:v>
                </c:pt>
                <c:pt idx="315">
                  <c:v>960327.627488952</c:v>
                </c:pt>
                <c:pt idx="316">
                  <c:v>960449.745010221</c:v>
                </c:pt>
                <c:pt idx="317">
                  <c:v>960387.513415188</c:v>
                </c:pt>
                <c:pt idx="318">
                  <c:v>960184.935417396</c:v>
                </c:pt>
                <c:pt idx="319">
                  <c:v>960222.297083423</c:v>
                </c:pt>
                <c:pt idx="320">
                  <c:v>960202.890871428</c:v>
                </c:pt>
                <c:pt idx="321">
                  <c:v>960475.538042421</c:v>
                </c:pt>
                <c:pt idx="322">
                  <c:v>960491.756012863</c:v>
                </c:pt>
                <c:pt idx="323">
                  <c:v>960411.313016238</c:v>
                </c:pt>
                <c:pt idx="324">
                  <c:v>960191.497191021</c:v>
                </c:pt>
                <c:pt idx="325">
                  <c:v>960295.297932256</c:v>
                </c:pt>
                <c:pt idx="326">
                  <c:v>960338.6507488</c:v>
                </c:pt>
                <c:pt idx="327">
                  <c:v>960151.53003423</c:v>
                </c:pt>
                <c:pt idx="328">
                  <c:v>959801.69710213</c:v>
                </c:pt>
                <c:pt idx="329">
                  <c:v>960189.06102557</c:v>
                </c:pt>
                <c:pt idx="330">
                  <c:v>960167.541211789</c:v>
                </c:pt>
                <c:pt idx="331">
                  <c:v>960172.239720285</c:v>
                </c:pt>
                <c:pt idx="332">
                  <c:v>960193.354432287</c:v>
                </c:pt>
                <c:pt idx="333">
                  <c:v>960240.366827267</c:v>
                </c:pt>
                <c:pt idx="334">
                  <c:v>960252.276828234</c:v>
                </c:pt>
                <c:pt idx="335">
                  <c:v>960293.714026637</c:v>
                </c:pt>
                <c:pt idx="336">
                  <c:v>960221.864734893</c:v>
                </c:pt>
                <c:pt idx="337">
                  <c:v>960175.804381864</c:v>
                </c:pt>
                <c:pt idx="338">
                  <c:v>960285.696122589</c:v>
                </c:pt>
                <c:pt idx="339">
                  <c:v>960288.631733663</c:v>
                </c:pt>
                <c:pt idx="340">
                  <c:v>960291.9786444</c:v>
                </c:pt>
                <c:pt idx="341">
                  <c:v>960404.598668881</c:v>
                </c:pt>
                <c:pt idx="342">
                  <c:v>960327.105293497</c:v>
                </c:pt>
                <c:pt idx="343">
                  <c:v>960171.245273512</c:v>
                </c:pt>
                <c:pt idx="344">
                  <c:v>960195.320412916</c:v>
                </c:pt>
                <c:pt idx="345">
                  <c:v>960172.599510376</c:v>
                </c:pt>
                <c:pt idx="346">
                  <c:v>960172.981782522</c:v>
                </c:pt>
                <c:pt idx="347">
                  <c:v>960258.242799988</c:v>
                </c:pt>
                <c:pt idx="348">
                  <c:v>960195.264328022</c:v>
                </c:pt>
                <c:pt idx="349">
                  <c:v>960130.93938914</c:v>
                </c:pt>
                <c:pt idx="350">
                  <c:v>960202.523951547</c:v>
                </c:pt>
                <c:pt idx="351">
                  <c:v>960214.926026107</c:v>
                </c:pt>
                <c:pt idx="352">
                  <c:v>960130.805942802</c:v>
                </c:pt>
                <c:pt idx="353">
                  <c:v>960190.96349979</c:v>
                </c:pt>
                <c:pt idx="354">
                  <c:v>960100.067524103</c:v>
                </c:pt>
                <c:pt idx="355">
                  <c:v>960171.016759113</c:v>
                </c:pt>
                <c:pt idx="356">
                  <c:v>960112.710754092</c:v>
                </c:pt>
                <c:pt idx="357">
                  <c:v>960155.401909314</c:v>
                </c:pt>
                <c:pt idx="358">
                  <c:v>960206.474520736</c:v>
                </c:pt>
                <c:pt idx="359">
                  <c:v>960245.371188689</c:v>
                </c:pt>
                <c:pt idx="360">
                  <c:v>960152.281812176</c:v>
                </c:pt>
                <c:pt idx="361">
                  <c:v>960258.081649248</c:v>
                </c:pt>
                <c:pt idx="362">
                  <c:v>960306.175390909</c:v>
                </c:pt>
                <c:pt idx="363">
                  <c:v>960208.169278419</c:v>
                </c:pt>
                <c:pt idx="364">
                  <c:v>960192.894868245</c:v>
                </c:pt>
                <c:pt idx="365">
                  <c:v>960178.811978439</c:v>
                </c:pt>
                <c:pt idx="366">
                  <c:v>960190.181090293</c:v>
                </c:pt>
                <c:pt idx="367">
                  <c:v>960208.675428026</c:v>
                </c:pt>
                <c:pt idx="368">
                  <c:v>960183.015953432</c:v>
                </c:pt>
                <c:pt idx="369">
                  <c:v>960171.745485333</c:v>
                </c:pt>
                <c:pt idx="370">
                  <c:v>960184.744572531</c:v>
                </c:pt>
                <c:pt idx="371">
                  <c:v>960257.609072143</c:v>
                </c:pt>
                <c:pt idx="372">
                  <c:v>960184.758349225</c:v>
                </c:pt>
                <c:pt idx="373">
                  <c:v>960098.242682083</c:v>
                </c:pt>
                <c:pt idx="374">
                  <c:v>960202.466696986</c:v>
                </c:pt>
                <c:pt idx="375">
                  <c:v>960162.212602364</c:v>
                </c:pt>
                <c:pt idx="376">
                  <c:v>960190.236124239</c:v>
                </c:pt>
                <c:pt idx="377">
                  <c:v>960112.5226713</c:v>
                </c:pt>
                <c:pt idx="378">
                  <c:v>960129.536004587</c:v>
                </c:pt>
                <c:pt idx="379">
                  <c:v>960052.157917295</c:v>
                </c:pt>
                <c:pt idx="380">
                  <c:v>960119.71066198</c:v>
                </c:pt>
                <c:pt idx="381">
                  <c:v>960095.981755682</c:v>
                </c:pt>
                <c:pt idx="382">
                  <c:v>960128.646928976</c:v>
                </c:pt>
                <c:pt idx="383">
                  <c:v>960128.183901959</c:v>
                </c:pt>
                <c:pt idx="384">
                  <c:v>960150.709574654</c:v>
                </c:pt>
                <c:pt idx="385">
                  <c:v>960073.434615896</c:v>
                </c:pt>
                <c:pt idx="386">
                  <c:v>960055.563302916</c:v>
                </c:pt>
                <c:pt idx="387">
                  <c:v>960036.525919067</c:v>
                </c:pt>
                <c:pt idx="388">
                  <c:v>960082.689001387</c:v>
                </c:pt>
                <c:pt idx="389">
                  <c:v>960048.215012099</c:v>
                </c:pt>
                <c:pt idx="390">
                  <c:v>960072.077082955</c:v>
                </c:pt>
                <c:pt idx="391">
                  <c:v>960134.19010921</c:v>
                </c:pt>
                <c:pt idx="392">
                  <c:v>960065.136703529</c:v>
                </c:pt>
                <c:pt idx="393">
                  <c:v>960060.774525514</c:v>
                </c:pt>
                <c:pt idx="394">
                  <c:v>960065.907412174</c:v>
                </c:pt>
                <c:pt idx="395">
                  <c:v>960102.11081336</c:v>
                </c:pt>
                <c:pt idx="396">
                  <c:v>960059.248965998</c:v>
                </c:pt>
                <c:pt idx="397">
                  <c:v>960094.850932158</c:v>
                </c:pt>
                <c:pt idx="398">
                  <c:v>960066.855229173</c:v>
                </c:pt>
                <c:pt idx="399">
                  <c:v>960065.26038575</c:v>
                </c:pt>
                <c:pt idx="400">
                  <c:v>960080.187576292</c:v>
                </c:pt>
                <c:pt idx="401">
                  <c:v>960095.050323363</c:v>
                </c:pt>
                <c:pt idx="402">
                  <c:v>960084.083464336</c:v>
                </c:pt>
                <c:pt idx="403">
                  <c:v>960087.984223809</c:v>
                </c:pt>
                <c:pt idx="404">
                  <c:v>960080.249341731</c:v>
                </c:pt>
                <c:pt idx="405">
                  <c:v>960080.631064949</c:v>
                </c:pt>
                <c:pt idx="406">
                  <c:v>960096.912665533</c:v>
                </c:pt>
                <c:pt idx="407">
                  <c:v>960082.986872415</c:v>
                </c:pt>
                <c:pt idx="408">
                  <c:v>960054.836514903</c:v>
                </c:pt>
                <c:pt idx="409">
                  <c:v>960042.74296535</c:v>
                </c:pt>
                <c:pt idx="410">
                  <c:v>960073.769439798</c:v>
                </c:pt>
                <c:pt idx="411">
                  <c:v>960059.630083372</c:v>
                </c:pt>
                <c:pt idx="412">
                  <c:v>960074.435034181</c:v>
                </c:pt>
                <c:pt idx="413">
                  <c:v>960076.60193625</c:v>
                </c:pt>
                <c:pt idx="414">
                  <c:v>960072.498355621</c:v>
                </c:pt>
                <c:pt idx="415">
                  <c:v>960073.343231056</c:v>
                </c:pt>
                <c:pt idx="416">
                  <c:v>960054.139901765</c:v>
                </c:pt>
                <c:pt idx="417">
                  <c:v>960050.344922532</c:v>
                </c:pt>
                <c:pt idx="418">
                  <c:v>960061.683309155</c:v>
                </c:pt>
                <c:pt idx="419">
                  <c:v>960056.421243828</c:v>
                </c:pt>
                <c:pt idx="420">
                  <c:v>960059.835103689</c:v>
                </c:pt>
                <c:pt idx="421">
                  <c:v>960078.503770084</c:v>
                </c:pt>
                <c:pt idx="422">
                  <c:v>960087.848834698</c:v>
                </c:pt>
                <c:pt idx="423">
                  <c:v>960080.209499352</c:v>
                </c:pt>
                <c:pt idx="424">
                  <c:v>960045.305792855</c:v>
                </c:pt>
                <c:pt idx="425">
                  <c:v>960055.630965448</c:v>
                </c:pt>
                <c:pt idx="426">
                  <c:v>960079.282671814</c:v>
                </c:pt>
                <c:pt idx="427">
                  <c:v>960079.722164583</c:v>
                </c:pt>
                <c:pt idx="428">
                  <c:v>960090.800219752</c:v>
                </c:pt>
                <c:pt idx="429">
                  <c:v>960075.185891237</c:v>
                </c:pt>
                <c:pt idx="430">
                  <c:v>960062.218608642</c:v>
                </c:pt>
                <c:pt idx="431">
                  <c:v>960065.582284719</c:v>
                </c:pt>
                <c:pt idx="432">
                  <c:v>960061.943517156</c:v>
                </c:pt>
                <c:pt idx="433">
                  <c:v>960071.690996697</c:v>
                </c:pt>
                <c:pt idx="434">
                  <c:v>960065.934250609</c:v>
                </c:pt>
                <c:pt idx="435">
                  <c:v>960064.613522285</c:v>
                </c:pt>
                <c:pt idx="436">
                  <c:v>960075.514226161</c:v>
                </c:pt>
                <c:pt idx="437">
                  <c:v>960054.326535183</c:v>
                </c:pt>
                <c:pt idx="438">
                  <c:v>960072.731986135</c:v>
                </c:pt>
                <c:pt idx="439">
                  <c:v>960068.273740308</c:v>
                </c:pt>
                <c:pt idx="440">
                  <c:v>960064.379635561</c:v>
                </c:pt>
                <c:pt idx="441">
                  <c:v>960064.371176622</c:v>
                </c:pt>
                <c:pt idx="442">
                  <c:v>960025.2822433</c:v>
                </c:pt>
                <c:pt idx="443">
                  <c:v>960073.405035206</c:v>
                </c:pt>
                <c:pt idx="444">
                  <c:v>960128.762206207</c:v>
                </c:pt>
                <c:pt idx="445">
                  <c:v>960059.763827138</c:v>
                </c:pt>
                <c:pt idx="446">
                  <c:v>960074.97593151</c:v>
                </c:pt>
                <c:pt idx="447">
                  <c:v>960081.673663951</c:v>
                </c:pt>
                <c:pt idx="448">
                  <c:v>960065.309361243</c:v>
                </c:pt>
                <c:pt idx="449">
                  <c:v>960065.891655069</c:v>
                </c:pt>
                <c:pt idx="450">
                  <c:v>960064.048792408</c:v>
                </c:pt>
                <c:pt idx="451">
                  <c:v>960063.49755095</c:v>
                </c:pt>
                <c:pt idx="452">
                  <c:v>960069.566744082</c:v>
                </c:pt>
                <c:pt idx="453">
                  <c:v>960064.642687918</c:v>
                </c:pt>
                <c:pt idx="454">
                  <c:v>960074.478422514</c:v>
                </c:pt>
                <c:pt idx="455">
                  <c:v>960076.725394121</c:v>
                </c:pt>
                <c:pt idx="456">
                  <c:v>960069.020684282</c:v>
                </c:pt>
                <c:pt idx="457">
                  <c:v>960077.484122952</c:v>
                </c:pt>
                <c:pt idx="458">
                  <c:v>960072.4039607</c:v>
                </c:pt>
                <c:pt idx="459">
                  <c:v>960073.159446736</c:v>
                </c:pt>
                <c:pt idx="460">
                  <c:v>960078.871497499</c:v>
                </c:pt>
                <c:pt idx="461">
                  <c:v>960083.264008149</c:v>
                </c:pt>
                <c:pt idx="462">
                  <c:v>960071.279244923</c:v>
                </c:pt>
                <c:pt idx="463">
                  <c:v>960102.748921544</c:v>
                </c:pt>
                <c:pt idx="464">
                  <c:v>960107.8725586</c:v>
                </c:pt>
                <c:pt idx="465">
                  <c:v>960112.800672623</c:v>
                </c:pt>
                <c:pt idx="466">
                  <c:v>960106.922867718</c:v>
                </c:pt>
                <c:pt idx="467">
                  <c:v>960101.641395575</c:v>
                </c:pt>
                <c:pt idx="468">
                  <c:v>960102.992591299</c:v>
                </c:pt>
                <c:pt idx="469">
                  <c:v>960111.275284469</c:v>
                </c:pt>
                <c:pt idx="470">
                  <c:v>960110.521078726</c:v>
                </c:pt>
                <c:pt idx="471">
                  <c:v>960117.267670913</c:v>
                </c:pt>
                <c:pt idx="472">
                  <c:v>960109.837220032</c:v>
                </c:pt>
                <c:pt idx="473">
                  <c:v>960115.807605398</c:v>
                </c:pt>
                <c:pt idx="474">
                  <c:v>960108.554204424</c:v>
                </c:pt>
                <c:pt idx="475">
                  <c:v>960130.844807466</c:v>
                </c:pt>
                <c:pt idx="476">
                  <c:v>960112.889225136</c:v>
                </c:pt>
                <c:pt idx="477">
                  <c:v>960108.677331425</c:v>
                </c:pt>
                <c:pt idx="478">
                  <c:v>960115.970736367</c:v>
                </c:pt>
                <c:pt idx="479">
                  <c:v>960116.290636703</c:v>
                </c:pt>
                <c:pt idx="480">
                  <c:v>960107.678029396</c:v>
                </c:pt>
                <c:pt idx="481">
                  <c:v>960099.384076542</c:v>
                </c:pt>
                <c:pt idx="482">
                  <c:v>960105.779598379</c:v>
                </c:pt>
                <c:pt idx="483">
                  <c:v>960084.491131765</c:v>
                </c:pt>
                <c:pt idx="484">
                  <c:v>960102.787160926</c:v>
                </c:pt>
                <c:pt idx="485">
                  <c:v>960114.865739532</c:v>
                </c:pt>
                <c:pt idx="486">
                  <c:v>960097.850104319</c:v>
                </c:pt>
                <c:pt idx="487">
                  <c:v>960099.71864888</c:v>
                </c:pt>
                <c:pt idx="488">
                  <c:v>960097.29199213</c:v>
                </c:pt>
                <c:pt idx="489">
                  <c:v>960099.836743109</c:v>
                </c:pt>
                <c:pt idx="490">
                  <c:v>960095.252328163</c:v>
                </c:pt>
                <c:pt idx="491">
                  <c:v>960098.517594639</c:v>
                </c:pt>
                <c:pt idx="492">
                  <c:v>960100.520018261</c:v>
                </c:pt>
                <c:pt idx="493">
                  <c:v>960100.392781165</c:v>
                </c:pt>
                <c:pt idx="494">
                  <c:v>960102.830098783</c:v>
                </c:pt>
                <c:pt idx="495">
                  <c:v>960097.138694479</c:v>
                </c:pt>
                <c:pt idx="496">
                  <c:v>960099.275502866</c:v>
                </c:pt>
                <c:pt idx="497">
                  <c:v>960097.374437493</c:v>
                </c:pt>
                <c:pt idx="498">
                  <c:v>960083.593166441</c:v>
                </c:pt>
                <c:pt idx="499">
                  <c:v>960094.717641636</c:v>
                </c:pt>
                <c:pt idx="500">
                  <c:v>960091.786050484</c:v>
                </c:pt>
                <c:pt idx="501">
                  <c:v>960092.52935806</c:v>
                </c:pt>
                <c:pt idx="502">
                  <c:v>960094.89710502</c:v>
                </c:pt>
                <c:pt idx="503">
                  <c:v>960090.1338649</c:v>
                </c:pt>
                <c:pt idx="504">
                  <c:v>960089.535149506</c:v>
                </c:pt>
                <c:pt idx="505">
                  <c:v>960093.363356823</c:v>
                </c:pt>
                <c:pt idx="506">
                  <c:v>960090.018458807</c:v>
                </c:pt>
                <c:pt idx="507">
                  <c:v>960088.756067247</c:v>
                </c:pt>
                <c:pt idx="508">
                  <c:v>960096.081580773</c:v>
                </c:pt>
                <c:pt idx="509">
                  <c:v>960097.078996367</c:v>
                </c:pt>
                <c:pt idx="510">
                  <c:v>960093.352058181</c:v>
                </c:pt>
                <c:pt idx="511">
                  <c:v>960096.860703357</c:v>
                </c:pt>
                <c:pt idx="512">
                  <c:v>960103.816344375</c:v>
                </c:pt>
                <c:pt idx="513">
                  <c:v>960095.387092707</c:v>
                </c:pt>
                <c:pt idx="514">
                  <c:v>960095.733157541</c:v>
                </c:pt>
                <c:pt idx="515">
                  <c:v>960096.932788324</c:v>
                </c:pt>
                <c:pt idx="516">
                  <c:v>960096.950375528</c:v>
                </c:pt>
                <c:pt idx="517">
                  <c:v>960095.990003989</c:v>
                </c:pt>
                <c:pt idx="518">
                  <c:v>960099.850673405</c:v>
                </c:pt>
                <c:pt idx="519">
                  <c:v>960097.968057906</c:v>
                </c:pt>
                <c:pt idx="520">
                  <c:v>960096.896244189</c:v>
                </c:pt>
                <c:pt idx="521">
                  <c:v>960099.62504068</c:v>
                </c:pt>
                <c:pt idx="522">
                  <c:v>960099.316121399</c:v>
                </c:pt>
                <c:pt idx="523">
                  <c:v>960102.371236892</c:v>
                </c:pt>
                <c:pt idx="524">
                  <c:v>960098.637292839</c:v>
                </c:pt>
                <c:pt idx="525">
                  <c:v>960099.671984409</c:v>
                </c:pt>
                <c:pt idx="526">
                  <c:v>960100.348950032</c:v>
                </c:pt>
                <c:pt idx="527">
                  <c:v>960097.776311477</c:v>
                </c:pt>
                <c:pt idx="528">
                  <c:v>960099.811025983</c:v>
                </c:pt>
                <c:pt idx="529">
                  <c:v>960097.273700286</c:v>
                </c:pt>
                <c:pt idx="530">
                  <c:v>960100.249991485</c:v>
                </c:pt>
                <c:pt idx="531">
                  <c:v>960099.988563106</c:v>
                </c:pt>
                <c:pt idx="532">
                  <c:v>960102.827326877</c:v>
                </c:pt>
                <c:pt idx="533">
                  <c:v>960097.131927099</c:v>
                </c:pt>
                <c:pt idx="534">
                  <c:v>960096.994176466</c:v>
                </c:pt>
                <c:pt idx="535">
                  <c:v>960094.877170804</c:v>
                </c:pt>
                <c:pt idx="536">
                  <c:v>960096.176188228</c:v>
                </c:pt>
                <c:pt idx="537">
                  <c:v>960094.4042767</c:v>
                </c:pt>
                <c:pt idx="538">
                  <c:v>960096.634042353</c:v>
                </c:pt>
                <c:pt idx="539">
                  <c:v>960097.432178916</c:v>
                </c:pt>
                <c:pt idx="540">
                  <c:v>960099.1275226</c:v>
                </c:pt>
                <c:pt idx="541">
                  <c:v>960100.688810722</c:v>
                </c:pt>
                <c:pt idx="542">
                  <c:v>960097.076154677</c:v>
                </c:pt>
                <c:pt idx="543">
                  <c:v>960095.687657193</c:v>
                </c:pt>
                <c:pt idx="544">
                  <c:v>960095.551736423</c:v>
                </c:pt>
                <c:pt idx="545">
                  <c:v>960095.576726006</c:v>
                </c:pt>
                <c:pt idx="546">
                  <c:v>960098.450153457</c:v>
                </c:pt>
                <c:pt idx="547">
                  <c:v>960096.181677764</c:v>
                </c:pt>
                <c:pt idx="548">
                  <c:v>960097.008099472</c:v>
                </c:pt>
                <c:pt idx="549">
                  <c:v>960097.913370815</c:v>
                </c:pt>
                <c:pt idx="550">
                  <c:v>960097.688193948</c:v>
                </c:pt>
                <c:pt idx="551">
                  <c:v>960097.501473386</c:v>
                </c:pt>
                <c:pt idx="552">
                  <c:v>960095.35634414</c:v>
                </c:pt>
                <c:pt idx="553">
                  <c:v>960096.757769212</c:v>
                </c:pt>
                <c:pt idx="554">
                  <c:v>960094.690462057</c:v>
                </c:pt>
                <c:pt idx="555">
                  <c:v>960094.964171781</c:v>
                </c:pt>
                <c:pt idx="556">
                  <c:v>960096.758829154</c:v>
                </c:pt>
                <c:pt idx="557">
                  <c:v>960093.756219801</c:v>
                </c:pt>
                <c:pt idx="558">
                  <c:v>960095.050242539</c:v>
                </c:pt>
                <c:pt idx="559">
                  <c:v>960095.379305543</c:v>
                </c:pt>
                <c:pt idx="560">
                  <c:v>960094.665680298</c:v>
                </c:pt>
                <c:pt idx="561">
                  <c:v>960094.883426578</c:v>
                </c:pt>
                <c:pt idx="562">
                  <c:v>960094.214653501</c:v>
                </c:pt>
                <c:pt idx="563">
                  <c:v>960092.21782097</c:v>
                </c:pt>
                <c:pt idx="564">
                  <c:v>960094.813690025</c:v>
                </c:pt>
                <c:pt idx="565">
                  <c:v>960093.966528418</c:v>
                </c:pt>
                <c:pt idx="566">
                  <c:v>960094.915543545</c:v>
                </c:pt>
                <c:pt idx="567">
                  <c:v>960095.03514389</c:v>
                </c:pt>
                <c:pt idx="568">
                  <c:v>960094.246634244</c:v>
                </c:pt>
                <c:pt idx="569">
                  <c:v>960093.179317196</c:v>
                </c:pt>
                <c:pt idx="570">
                  <c:v>960093.213331356</c:v>
                </c:pt>
                <c:pt idx="571">
                  <c:v>960094.664775823</c:v>
                </c:pt>
                <c:pt idx="572">
                  <c:v>960095.506003841</c:v>
                </c:pt>
                <c:pt idx="573">
                  <c:v>960095.979085498</c:v>
                </c:pt>
                <c:pt idx="574">
                  <c:v>960096.646001885</c:v>
                </c:pt>
                <c:pt idx="575">
                  <c:v>960094.647363652</c:v>
                </c:pt>
                <c:pt idx="576">
                  <c:v>960094.437894911</c:v>
                </c:pt>
                <c:pt idx="577">
                  <c:v>960096.422412604</c:v>
                </c:pt>
                <c:pt idx="578">
                  <c:v>960093.834957086</c:v>
                </c:pt>
                <c:pt idx="579">
                  <c:v>960093.09988029</c:v>
                </c:pt>
                <c:pt idx="580">
                  <c:v>960094.848251604</c:v>
                </c:pt>
                <c:pt idx="581">
                  <c:v>960094.421424319</c:v>
                </c:pt>
                <c:pt idx="582">
                  <c:v>960094.47525644</c:v>
                </c:pt>
                <c:pt idx="583">
                  <c:v>960094.750688847</c:v>
                </c:pt>
                <c:pt idx="584">
                  <c:v>960095.417560666</c:v>
                </c:pt>
                <c:pt idx="585">
                  <c:v>960092.873650073</c:v>
                </c:pt>
                <c:pt idx="586">
                  <c:v>960094.793282517</c:v>
                </c:pt>
                <c:pt idx="587">
                  <c:v>960094.601034606</c:v>
                </c:pt>
                <c:pt idx="588">
                  <c:v>960095.237196545</c:v>
                </c:pt>
                <c:pt idx="589">
                  <c:v>960095.790006115</c:v>
                </c:pt>
                <c:pt idx="590">
                  <c:v>960094.830685735</c:v>
                </c:pt>
                <c:pt idx="591">
                  <c:v>960092.284716729</c:v>
                </c:pt>
                <c:pt idx="592">
                  <c:v>960095.190903914</c:v>
                </c:pt>
                <c:pt idx="593">
                  <c:v>960094.149169717</c:v>
                </c:pt>
                <c:pt idx="594">
                  <c:v>960094.510911736</c:v>
                </c:pt>
                <c:pt idx="595">
                  <c:v>960094.956211229</c:v>
                </c:pt>
                <c:pt idx="596">
                  <c:v>960095.216121472</c:v>
                </c:pt>
                <c:pt idx="597">
                  <c:v>960094.407754238</c:v>
                </c:pt>
                <c:pt idx="598">
                  <c:v>960094.80870561</c:v>
                </c:pt>
                <c:pt idx="599">
                  <c:v>960094.400547579</c:v>
                </c:pt>
                <c:pt idx="600">
                  <c:v>960094.790007224</c:v>
                </c:pt>
                <c:pt idx="601">
                  <c:v>960095.117238668</c:v>
                </c:pt>
                <c:pt idx="602">
                  <c:v>960094.298699612</c:v>
                </c:pt>
                <c:pt idx="603">
                  <c:v>960094.89289164</c:v>
                </c:pt>
                <c:pt idx="604">
                  <c:v>960094.989953493</c:v>
                </c:pt>
                <c:pt idx="605">
                  <c:v>960094.96582509</c:v>
                </c:pt>
                <c:pt idx="606">
                  <c:v>960095.306860951</c:v>
                </c:pt>
                <c:pt idx="607">
                  <c:v>960094.366497396</c:v>
                </c:pt>
                <c:pt idx="608">
                  <c:v>960094.128487449</c:v>
                </c:pt>
                <c:pt idx="609">
                  <c:v>960093.792738018</c:v>
                </c:pt>
                <c:pt idx="610">
                  <c:v>960094.568057603</c:v>
                </c:pt>
                <c:pt idx="611">
                  <c:v>960094.505860207</c:v>
                </c:pt>
                <c:pt idx="612">
                  <c:v>960093.842984107</c:v>
                </c:pt>
                <c:pt idx="613">
                  <c:v>960094.045931742</c:v>
                </c:pt>
                <c:pt idx="614">
                  <c:v>960093.658301982</c:v>
                </c:pt>
                <c:pt idx="615">
                  <c:v>960093.51957568</c:v>
                </c:pt>
                <c:pt idx="616">
                  <c:v>960093.957171397</c:v>
                </c:pt>
                <c:pt idx="617">
                  <c:v>960093.286059047</c:v>
                </c:pt>
                <c:pt idx="618">
                  <c:v>960093.101975088</c:v>
                </c:pt>
                <c:pt idx="619">
                  <c:v>960093.898257237</c:v>
                </c:pt>
                <c:pt idx="620">
                  <c:v>960094.278709635</c:v>
                </c:pt>
                <c:pt idx="621">
                  <c:v>960093.932946135</c:v>
                </c:pt>
                <c:pt idx="622">
                  <c:v>960093.692056221</c:v>
                </c:pt>
                <c:pt idx="623">
                  <c:v>960093.385345772</c:v>
                </c:pt>
                <c:pt idx="624">
                  <c:v>960094.004441066</c:v>
                </c:pt>
                <c:pt idx="625">
                  <c:v>960093.870928885</c:v>
                </c:pt>
                <c:pt idx="626">
                  <c:v>960094.380972856</c:v>
                </c:pt>
                <c:pt idx="627">
                  <c:v>960094.003802129</c:v>
                </c:pt>
                <c:pt idx="628">
                  <c:v>960094.689653907</c:v>
                </c:pt>
                <c:pt idx="629">
                  <c:v>960094.441794623</c:v>
                </c:pt>
                <c:pt idx="630">
                  <c:v>960093.508279011</c:v>
                </c:pt>
                <c:pt idx="631">
                  <c:v>960093.718109521</c:v>
                </c:pt>
                <c:pt idx="632">
                  <c:v>960093.471288711</c:v>
                </c:pt>
                <c:pt idx="633">
                  <c:v>960093.271790433</c:v>
                </c:pt>
                <c:pt idx="634">
                  <c:v>960093.376393857</c:v>
                </c:pt>
                <c:pt idx="635">
                  <c:v>960093.515355133</c:v>
                </c:pt>
                <c:pt idx="636">
                  <c:v>960093.132462544</c:v>
                </c:pt>
                <c:pt idx="637">
                  <c:v>960093.604955112</c:v>
                </c:pt>
                <c:pt idx="638">
                  <c:v>960093.268008868</c:v>
                </c:pt>
                <c:pt idx="639">
                  <c:v>960093.317996591</c:v>
                </c:pt>
                <c:pt idx="640">
                  <c:v>960093.684674694</c:v>
                </c:pt>
                <c:pt idx="641">
                  <c:v>960093.20348329</c:v>
                </c:pt>
                <c:pt idx="642">
                  <c:v>960093.164936718</c:v>
                </c:pt>
                <c:pt idx="643">
                  <c:v>960093.231331095</c:v>
                </c:pt>
                <c:pt idx="644">
                  <c:v>960093.484208562</c:v>
                </c:pt>
                <c:pt idx="645">
                  <c:v>960093.413389627</c:v>
                </c:pt>
                <c:pt idx="646">
                  <c:v>960093.887867421</c:v>
                </c:pt>
                <c:pt idx="647">
                  <c:v>960093.787640307</c:v>
                </c:pt>
                <c:pt idx="648">
                  <c:v>960094.455302152</c:v>
                </c:pt>
                <c:pt idx="649">
                  <c:v>960094.478782544</c:v>
                </c:pt>
                <c:pt idx="650">
                  <c:v>960094.276713648</c:v>
                </c:pt>
                <c:pt idx="651">
                  <c:v>960094.391274295</c:v>
                </c:pt>
                <c:pt idx="652">
                  <c:v>960094.061720721</c:v>
                </c:pt>
                <c:pt idx="653">
                  <c:v>960094.518870306</c:v>
                </c:pt>
                <c:pt idx="654">
                  <c:v>960095.208786289</c:v>
                </c:pt>
                <c:pt idx="655">
                  <c:v>960094.436726254</c:v>
                </c:pt>
                <c:pt idx="656">
                  <c:v>960094.26992039</c:v>
                </c:pt>
                <c:pt idx="657">
                  <c:v>960094.262587781</c:v>
                </c:pt>
                <c:pt idx="658">
                  <c:v>960094.65639624</c:v>
                </c:pt>
                <c:pt idx="659">
                  <c:v>960094.602386415</c:v>
                </c:pt>
                <c:pt idx="660">
                  <c:v>960094.936909135</c:v>
                </c:pt>
                <c:pt idx="661">
                  <c:v>960094.682719508</c:v>
                </c:pt>
                <c:pt idx="662">
                  <c:v>960094.582161031</c:v>
                </c:pt>
                <c:pt idx="663">
                  <c:v>960094.394882207</c:v>
                </c:pt>
                <c:pt idx="664">
                  <c:v>960094.793466582</c:v>
                </c:pt>
                <c:pt idx="665">
                  <c:v>960094.515155098</c:v>
                </c:pt>
                <c:pt idx="666">
                  <c:v>960094.786747639</c:v>
                </c:pt>
                <c:pt idx="667">
                  <c:v>960094.677244676</c:v>
                </c:pt>
                <c:pt idx="668">
                  <c:v>960094.632030995</c:v>
                </c:pt>
                <c:pt idx="669">
                  <c:v>960094.581560719</c:v>
                </c:pt>
                <c:pt idx="670">
                  <c:v>960094.171503604</c:v>
                </c:pt>
                <c:pt idx="671">
                  <c:v>960094.539742676</c:v>
                </c:pt>
                <c:pt idx="672">
                  <c:v>960094.48932714</c:v>
                </c:pt>
                <c:pt idx="673">
                  <c:v>960094.450654821</c:v>
                </c:pt>
                <c:pt idx="674">
                  <c:v>960094.30848265</c:v>
                </c:pt>
                <c:pt idx="675">
                  <c:v>960094.309317844</c:v>
                </c:pt>
                <c:pt idx="676">
                  <c:v>960094.57772129</c:v>
                </c:pt>
                <c:pt idx="677">
                  <c:v>960094.68469042</c:v>
                </c:pt>
                <c:pt idx="678">
                  <c:v>960094.456304678</c:v>
                </c:pt>
                <c:pt idx="679">
                  <c:v>960094.483050372</c:v>
                </c:pt>
                <c:pt idx="680">
                  <c:v>960094.458730361</c:v>
                </c:pt>
                <c:pt idx="681">
                  <c:v>960094.648341997</c:v>
                </c:pt>
                <c:pt idx="682">
                  <c:v>960094.446100645</c:v>
                </c:pt>
                <c:pt idx="683">
                  <c:v>960094.471967278</c:v>
                </c:pt>
                <c:pt idx="684">
                  <c:v>960094.422728344</c:v>
                </c:pt>
                <c:pt idx="685">
                  <c:v>960094.580987964</c:v>
                </c:pt>
                <c:pt idx="686">
                  <c:v>960094.350894376</c:v>
                </c:pt>
                <c:pt idx="687">
                  <c:v>960094.352773552</c:v>
                </c:pt>
                <c:pt idx="688">
                  <c:v>960094.258059753</c:v>
                </c:pt>
                <c:pt idx="689">
                  <c:v>960094.271350535</c:v>
                </c:pt>
                <c:pt idx="690">
                  <c:v>960094.34662334</c:v>
                </c:pt>
                <c:pt idx="691">
                  <c:v>960094.210483748</c:v>
                </c:pt>
                <c:pt idx="692">
                  <c:v>960093.884215983</c:v>
                </c:pt>
                <c:pt idx="693">
                  <c:v>960094.247182191</c:v>
                </c:pt>
                <c:pt idx="694">
                  <c:v>960094.349860917</c:v>
                </c:pt>
                <c:pt idx="695">
                  <c:v>960094.159256239</c:v>
                </c:pt>
                <c:pt idx="696">
                  <c:v>960094.201649901</c:v>
                </c:pt>
                <c:pt idx="697">
                  <c:v>960094.22349938</c:v>
                </c:pt>
                <c:pt idx="698">
                  <c:v>960094.348249984</c:v>
                </c:pt>
                <c:pt idx="699">
                  <c:v>960094.262028626</c:v>
                </c:pt>
                <c:pt idx="700">
                  <c:v>960094.278519243</c:v>
                </c:pt>
                <c:pt idx="701">
                  <c:v>960094.382215425</c:v>
                </c:pt>
                <c:pt idx="702">
                  <c:v>960094.148801002</c:v>
                </c:pt>
                <c:pt idx="703">
                  <c:v>960094.110123284</c:v>
                </c:pt>
                <c:pt idx="704">
                  <c:v>960094.245558556</c:v>
                </c:pt>
                <c:pt idx="705">
                  <c:v>960094.206362907</c:v>
                </c:pt>
                <c:pt idx="706">
                  <c:v>960094.054262784</c:v>
                </c:pt>
                <c:pt idx="707">
                  <c:v>960094.086567422</c:v>
                </c:pt>
                <c:pt idx="708">
                  <c:v>960094.285296186</c:v>
                </c:pt>
                <c:pt idx="709">
                  <c:v>960094.310553105</c:v>
                </c:pt>
                <c:pt idx="710">
                  <c:v>960094.429530534</c:v>
                </c:pt>
                <c:pt idx="711">
                  <c:v>960094.303631006</c:v>
                </c:pt>
                <c:pt idx="712">
                  <c:v>960094.367431425</c:v>
                </c:pt>
                <c:pt idx="713">
                  <c:v>960094.36327119</c:v>
                </c:pt>
                <c:pt idx="714">
                  <c:v>960094.341304391</c:v>
                </c:pt>
                <c:pt idx="715">
                  <c:v>960094.43870794</c:v>
                </c:pt>
                <c:pt idx="716">
                  <c:v>960094.382766354</c:v>
                </c:pt>
                <c:pt idx="717">
                  <c:v>960094.329631726</c:v>
                </c:pt>
                <c:pt idx="718">
                  <c:v>960094.307536378</c:v>
                </c:pt>
                <c:pt idx="719">
                  <c:v>960094.294069675</c:v>
                </c:pt>
                <c:pt idx="720">
                  <c:v>960094.332317253</c:v>
                </c:pt>
                <c:pt idx="721">
                  <c:v>960094.325228268</c:v>
                </c:pt>
                <c:pt idx="722">
                  <c:v>960094.307521395</c:v>
                </c:pt>
                <c:pt idx="723">
                  <c:v>960094.303174542</c:v>
                </c:pt>
                <c:pt idx="724">
                  <c:v>960094.33197535</c:v>
                </c:pt>
                <c:pt idx="725">
                  <c:v>960094.366763594</c:v>
                </c:pt>
                <c:pt idx="726">
                  <c:v>960094.374414957</c:v>
                </c:pt>
                <c:pt idx="727">
                  <c:v>960094.440327151</c:v>
                </c:pt>
                <c:pt idx="728">
                  <c:v>960094.393386446</c:v>
                </c:pt>
                <c:pt idx="729">
                  <c:v>960094.456781199</c:v>
                </c:pt>
                <c:pt idx="730">
                  <c:v>960094.455936647</c:v>
                </c:pt>
                <c:pt idx="731">
                  <c:v>960094.372053186</c:v>
                </c:pt>
                <c:pt idx="732">
                  <c:v>960094.460112303</c:v>
                </c:pt>
                <c:pt idx="733">
                  <c:v>960094.396906021</c:v>
                </c:pt>
                <c:pt idx="734">
                  <c:v>960094.422997575</c:v>
                </c:pt>
                <c:pt idx="735">
                  <c:v>960094.397727847</c:v>
                </c:pt>
                <c:pt idx="736">
                  <c:v>960094.411561747</c:v>
                </c:pt>
                <c:pt idx="737">
                  <c:v>960094.309858667</c:v>
                </c:pt>
                <c:pt idx="738">
                  <c:v>960094.44768917</c:v>
                </c:pt>
                <c:pt idx="739">
                  <c:v>960094.438101815</c:v>
                </c:pt>
                <c:pt idx="740">
                  <c:v>960094.425405974</c:v>
                </c:pt>
                <c:pt idx="741">
                  <c:v>960094.378632689</c:v>
                </c:pt>
                <c:pt idx="742">
                  <c:v>960094.440428233</c:v>
                </c:pt>
                <c:pt idx="743">
                  <c:v>960094.472718004</c:v>
                </c:pt>
                <c:pt idx="744">
                  <c:v>960094.495515062</c:v>
                </c:pt>
                <c:pt idx="745">
                  <c:v>960094.440188604</c:v>
                </c:pt>
                <c:pt idx="746">
                  <c:v>960094.493769321</c:v>
                </c:pt>
                <c:pt idx="747">
                  <c:v>960094.440725024</c:v>
                </c:pt>
                <c:pt idx="748">
                  <c:v>960094.428604899</c:v>
                </c:pt>
                <c:pt idx="749">
                  <c:v>960094.540836485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27.962290530053</c:v>
                </c:pt>
                <c:pt idx="2">
                  <c:v>23.1103031167791</c:v>
                </c:pt>
                <c:pt idx="3">
                  <c:v>22.2675868702515</c:v>
                </c:pt>
                <c:pt idx="4">
                  <c:v>20.8782342712632</c:v>
                </c:pt>
                <c:pt idx="5">
                  <c:v>19.14315660867</c:v>
                </c:pt>
                <c:pt idx="6">
                  <c:v>17.1720223031138</c:v>
                </c:pt>
                <c:pt idx="7">
                  <c:v>15.0302282318098</c:v>
                </c:pt>
                <c:pt idx="8">
                  <c:v>12.7587965155702</c:v>
                </c:pt>
                <c:pt idx="9">
                  <c:v>10.3841432657751</c:v>
                </c:pt>
                <c:pt idx="10">
                  <c:v>5.4246316232543</c:v>
                </c:pt>
                <c:pt idx="11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28.3663302156677</c:v>
                </c:pt>
                <c:pt idx="2">
                  <c:v>2.40172528377549</c:v>
                </c:pt>
                <c:pt idx="3">
                  <c:v>1.56548169687232</c:v>
                </c:pt>
                <c:pt idx="4">
                  <c:v>1.09595789156552</c:v>
                </c:pt>
                <c:pt idx="5">
                  <c:v>0.795998942372305</c:v>
                </c:pt>
                <c:pt idx="6">
                  <c:v>0.588498796253895</c:v>
                </c:pt>
                <c:pt idx="7">
                  <c:v>0.436950455114896</c:v>
                </c:pt>
                <c:pt idx="8">
                  <c:v>0.32170705700991</c:v>
                </c:pt>
                <c:pt idx="9">
                  <c:v>0.231273595429925</c:v>
                </c:pt>
                <c:pt idx="10">
                  <c:v>0.357830133075274</c:v>
                </c:pt>
                <c:pt idx="11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0.404039685614748</c:v>
                </c:pt>
                <c:pt idx="2">
                  <c:v>7.25371269704933</c:v>
                </c:pt>
                <c:pt idx="3">
                  <c:v>2.40819794339996</c:v>
                </c:pt>
                <c:pt idx="4">
                  <c:v>2.48531049055385</c:v>
                </c:pt>
                <c:pt idx="5">
                  <c:v>2.5310766049655</c:v>
                </c:pt>
                <c:pt idx="6">
                  <c:v>2.55963310181003</c:v>
                </c:pt>
                <c:pt idx="7">
                  <c:v>2.5787445264189</c:v>
                </c:pt>
                <c:pt idx="8">
                  <c:v>2.59313877324954</c:v>
                </c:pt>
                <c:pt idx="9">
                  <c:v>2.60592684522504</c:v>
                </c:pt>
                <c:pt idx="10">
                  <c:v>5.31734177559607</c:v>
                </c:pt>
                <c:pt idx="11">
                  <c:v>5.51824612201692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18.4458529806358</c:v>
                </c:pt>
                <c:pt idx="2">
                  <c:v>13.7421345771798</c:v>
                </c:pt>
                <c:pt idx="3">
                  <c:v>13.2917957716639</c:v>
                </c:pt>
                <c:pt idx="4">
                  <c:v>12.4669466051918</c:v>
                </c:pt>
                <c:pt idx="5">
                  <c:v>11.3809785328079</c:v>
                </c:pt>
                <c:pt idx="6">
                  <c:v>10.1026838947679</c:v>
                </c:pt>
                <c:pt idx="7">
                  <c:v>8.6762335900114</c:v>
                </c:pt>
                <c:pt idx="8">
                  <c:v>7.13101614168249</c:v>
                </c:pt>
                <c:pt idx="9">
                  <c:v>3.80665512253848</c:v>
                </c:pt>
                <c:pt idx="10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18.569104689847</c:v>
                </c:pt>
                <c:pt idx="2">
                  <c:v>1.56548169687232</c:v>
                </c:pt>
                <c:pt idx="3">
                  <c:v>1.09595789156552</c:v>
                </c:pt>
                <c:pt idx="4">
                  <c:v>0.795998942372305</c:v>
                </c:pt>
                <c:pt idx="5">
                  <c:v>0.588498796253895</c:v>
                </c:pt>
                <c:pt idx="6">
                  <c:v>0.436950455114896</c:v>
                </c:pt>
                <c:pt idx="7">
                  <c:v>0.32170705700991</c:v>
                </c:pt>
                <c:pt idx="8">
                  <c:v>0.231273595429925</c:v>
                </c:pt>
                <c:pt idx="9">
                  <c:v>0.357830133075275</c:v>
                </c:pt>
                <c:pt idx="10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0.123251709211227</c:v>
                </c:pt>
                <c:pt idx="2">
                  <c:v>6.26920010032829</c:v>
                </c:pt>
                <c:pt idx="3">
                  <c:v>1.54629669708141</c:v>
                </c:pt>
                <c:pt idx="4">
                  <c:v>1.62084810884444</c:v>
                </c:pt>
                <c:pt idx="5">
                  <c:v>1.67446686863779</c:v>
                </c:pt>
                <c:pt idx="6">
                  <c:v>1.7152450931549</c:v>
                </c:pt>
                <c:pt idx="7">
                  <c:v>1.74815736176642</c:v>
                </c:pt>
                <c:pt idx="8">
                  <c:v>1.77649104375883</c:v>
                </c:pt>
                <c:pt idx="9">
                  <c:v>3.68219115221929</c:v>
                </c:pt>
                <c:pt idx="10">
                  <c:v>3.9002696213011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27.9161357648241</c:v>
                </c:pt>
                <c:pt idx="2">
                  <c:v>20.2503079104672</c:v>
                </c:pt>
                <c:pt idx="3">
                  <c:v>19.0831432615609</c:v>
                </c:pt>
                <c:pt idx="4">
                  <c:v>17.5634424177804</c:v>
                </c:pt>
                <c:pt idx="5">
                  <c:v>15.8017547382456</c:v>
                </c:pt>
                <c:pt idx="6">
                  <c:v>13.864280529235</c:v>
                </c:pt>
                <c:pt idx="7">
                  <c:v>11.7927869704323</c:v>
                </c:pt>
                <c:pt idx="8">
                  <c:v>9.61439350056106</c:v>
                </c:pt>
                <c:pt idx="9">
                  <c:v>5.0417885974395</c:v>
                </c:pt>
                <c:pt idx="10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28.3068864934265</c:v>
                </c:pt>
                <c:pt idx="2">
                  <c:v>1.56548169687232</c:v>
                </c:pt>
                <c:pt idx="3">
                  <c:v>1.09595789156552</c:v>
                </c:pt>
                <c:pt idx="4">
                  <c:v>0.795998942372305</c:v>
                </c:pt>
                <c:pt idx="5">
                  <c:v>0.588498796253895</c:v>
                </c:pt>
                <c:pt idx="6">
                  <c:v>0.436950455114896</c:v>
                </c:pt>
                <c:pt idx="7">
                  <c:v>0.32170705700991</c:v>
                </c:pt>
                <c:pt idx="8">
                  <c:v>0.231273595429925</c:v>
                </c:pt>
                <c:pt idx="9">
                  <c:v>0.357830133075275</c:v>
                </c:pt>
                <c:pt idx="10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0.390750728602387</c:v>
                </c:pt>
                <c:pt idx="2">
                  <c:v>9.23130955122918</c:v>
                </c:pt>
                <c:pt idx="3">
                  <c:v>2.26312254047189</c:v>
                </c:pt>
                <c:pt idx="4">
                  <c:v>2.31569978615282</c:v>
                </c:pt>
                <c:pt idx="5">
                  <c:v>2.35018647578868</c:v>
                </c:pt>
                <c:pt idx="6">
                  <c:v>2.37442466412553</c:v>
                </c:pt>
                <c:pt idx="7">
                  <c:v>2.39320061581255</c:v>
                </c:pt>
                <c:pt idx="8">
                  <c:v>2.40966706530119</c:v>
                </c:pt>
                <c:pt idx="9">
                  <c:v>4.93043503619684</c:v>
                </c:pt>
                <c:pt idx="10">
                  <c:v>5.13540309620211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17.9473144552746</c:v>
                </c:pt>
                <c:pt idx="2">
                  <c:v>11.7463975291888</c:v>
                </c:pt>
                <c:pt idx="3">
                  <c:v>11.1069667930157</c:v>
                </c:pt>
                <c:pt idx="4">
                  <c:v>10.2013118334469</c:v>
                </c:pt>
                <c:pt idx="5">
                  <c:v>9.09891666478437</c:v>
                </c:pt>
                <c:pt idx="6">
                  <c:v>7.84459360897336</c:v>
                </c:pt>
                <c:pt idx="7">
                  <c:v>6.46833668538866</c:v>
                </c:pt>
                <c:pt idx="8">
                  <c:v>3.47706462487551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18.0643007866571</c:v>
                </c:pt>
                <c:pt idx="2">
                  <c:v>1.09595789156552</c:v>
                </c:pt>
                <c:pt idx="3">
                  <c:v>0.795998942372305</c:v>
                </c:pt>
                <c:pt idx="4">
                  <c:v>0.588498796253895</c:v>
                </c:pt>
                <c:pt idx="5">
                  <c:v>0.436950455114896</c:v>
                </c:pt>
                <c:pt idx="6">
                  <c:v>0.32170705700991</c:v>
                </c:pt>
                <c:pt idx="7">
                  <c:v>0.231273595429925</c:v>
                </c:pt>
                <c:pt idx="8">
                  <c:v>0.357830133075274</c:v>
                </c:pt>
                <c:pt idx="9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0.116986331382534</c:v>
                </c:pt>
                <c:pt idx="2">
                  <c:v>7.29687481765134</c:v>
                </c:pt>
                <c:pt idx="3">
                  <c:v>1.43542967854534</c:v>
                </c:pt>
                <c:pt idx="4">
                  <c:v>1.49415375582273</c:v>
                </c:pt>
                <c:pt idx="5">
                  <c:v>1.5393456237774</c:v>
                </c:pt>
                <c:pt idx="6">
                  <c:v>1.57603011282092</c:v>
                </c:pt>
                <c:pt idx="7">
                  <c:v>1.60753051901463</c:v>
                </c:pt>
                <c:pt idx="8">
                  <c:v>3.34910219358842</c:v>
                </c:pt>
                <c:pt idx="9">
                  <c:v>3.57067912363814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27.3710984320121</c:v>
                </c:pt>
                <c:pt idx="2">
                  <c:v>17.5573390819394</c:v>
                </c:pt>
                <c:pt idx="3">
                  <c:v>16.2207057531549</c:v>
                </c:pt>
                <c:pt idx="4">
                  <c:v>14.6370450013156</c:v>
                </c:pt>
                <c:pt idx="5">
                  <c:v>12.8732400370295</c:v>
                </c:pt>
                <c:pt idx="6">
                  <c:v>10.9716913304012</c:v>
                </c:pt>
                <c:pt idx="7">
                  <c:v>8.96011613931403</c:v>
                </c:pt>
                <c:pt idx="8">
                  <c:v>4.71637696885356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27.7447569665384</c:v>
                </c:pt>
                <c:pt idx="2">
                  <c:v>1.09595789156552</c:v>
                </c:pt>
                <c:pt idx="3">
                  <c:v>0.795998942372305</c:v>
                </c:pt>
                <c:pt idx="4">
                  <c:v>0.588498796253895</c:v>
                </c:pt>
                <c:pt idx="5">
                  <c:v>0.436950455114896</c:v>
                </c:pt>
                <c:pt idx="6">
                  <c:v>0.32170705700991</c:v>
                </c:pt>
                <c:pt idx="7">
                  <c:v>0.231273595429925</c:v>
                </c:pt>
                <c:pt idx="8">
                  <c:v>0.357830133075275</c:v>
                </c:pt>
                <c:pt idx="9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0.373658534526302</c:v>
                </c:pt>
                <c:pt idx="2">
                  <c:v>10.9097172416383</c:v>
                </c:pt>
                <c:pt idx="3">
                  <c:v>2.13263227115675</c:v>
                </c:pt>
                <c:pt idx="4">
                  <c:v>2.17215954809324</c:v>
                </c:pt>
                <c:pt idx="5">
                  <c:v>2.20075541940093</c:v>
                </c:pt>
                <c:pt idx="6">
                  <c:v>2.2232557636383</c:v>
                </c:pt>
                <c:pt idx="7">
                  <c:v>2.24284878651705</c:v>
                </c:pt>
                <c:pt idx="8">
                  <c:v>4.60156930353575</c:v>
                </c:pt>
                <c:pt idx="9">
                  <c:v>4.80999146761618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17.1992720231011</c:v>
                </c:pt>
                <c:pt idx="2">
                  <c:v>9.89486473337278</c:v>
                </c:pt>
                <c:pt idx="3">
                  <c:v>9.14991649420301</c:v>
                </c:pt>
                <c:pt idx="4">
                  <c:v>8.20429432114947</c:v>
                </c:pt>
                <c:pt idx="5">
                  <c:v>7.1033822138684</c:v>
                </c:pt>
                <c:pt idx="6">
                  <c:v>5.87771384917789</c:v>
                </c:pt>
                <c:pt idx="7">
                  <c:v>3.18331223423025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17.3093374919686</c:v>
                </c:pt>
                <c:pt idx="2">
                  <c:v>0.795998942372305</c:v>
                </c:pt>
                <c:pt idx="3">
                  <c:v>0.588498796253895</c:v>
                </c:pt>
                <c:pt idx="4">
                  <c:v>0.436950455114896</c:v>
                </c:pt>
                <c:pt idx="5">
                  <c:v>0.32170705700991</c:v>
                </c:pt>
                <c:pt idx="6">
                  <c:v>0.231273595429925</c:v>
                </c:pt>
                <c:pt idx="7">
                  <c:v>0.357830133075275</c:v>
                </c:pt>
                <c:pt idx="8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0.110065468867503</c:v>
                </c:pt>
                <c:pt idx="2">
                  <c:v>8.10040623210067</c:v>
                </c:pt>
                <c:pt idx="3">
                  <c:v>1.33344703542366</c:v>
                </c:pt>
                <c:pt idx="4">
                  <c:v>1.38257262816844</c:v>
                </c:pt>
                <c:pt idx="5">
                  <c:v>1.42261916429097</c:v>
                </c:pt>
                <c:pt idx="6">
                  <c:v>1.45694196012043</c:v>
                </c:pt>
                <c:pt idx="7">
                  <c:v>3.05223174802291</c:v>
                </c:pt>
                <c:pt idx="8">
                  <c:v>3.27692673299288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26.5483498651941</c:v>
                </c:pt>
                <c:pt idx="2">
                  <c:v>15.0258919171847</c:v>
                </c:pt>
                <c:pt idx="3">
                  <c:v>13.6006457242009</c:v>
                </c:pt>
                <c:pt idx="4">
                  <c:v>11.9913777007359</c:v>
                </c:pt>
                <c:pt idx="5">
                  <c:v>10.2410518407603</c:v>
                </c:pt>
                <c:pt idx="6">
                  <c:v>8.37791736246147</c:v>
                </c:pt>
                <c:pt idx="7">
                  <c:v>4.42681437146331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26.9041044563798</c:v>
                </c:pt>
                <c:pt idx="2">
                  <c:v>0.795998942372305</c:v>
                </c:pt>
                <c:pt idx="3">
                  <c:v>0.588498796253895</c:v>
                </c:pt>
                <c:pt idx="4">
                  <c:v>0.436950455114896</c:v>
                </c:pt>
                <c:pt idx="5">
                  <c:v>0.32170705700991</c:v>
                </c:pt>
                <c:pt idx="6">
                  <c:v>0.231273595429925</c:v>
                </c:pt>
                <c:pt idx="7">
                  <c:v>0.357830133075274</c:v>
                </c:pt>
                <c:pt idx="8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0.355754591185721</c:v>
                </c:pt>
                <c:pt idx="2">
                  <c:v>12.3184568903817</c:v>
                </c:pt>
                <c:pt idx="3">
                  <c:v>2.01374498923772</c:v>
                </c:pt>
                <c:pt idx="4">
                  <c:v>2.0462184785799</c:v>
                </c:pt>
                <c:pt idx="5">
                  <c:v>2.07203291698553</c:v>
                </c:pt>
                <c:pt idx="6">
                  <c:v>2.09440807372872</c:v>
                </c:pt>
                <c:pt idx="7">
                  <c:v>4.30893312407344</c:v>
                </c:pt>
                <c:pt idx="8">
                  <c:v>4.52042887022593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16.2766684207326</c:v>
                </c:pt>
                <c:pt idx="2">
                  <c:v>8.17551247603209</c:v>
                </c:pt>
                <c:pt idx="3">
                  <c:v>7.37518316396072</c:v>
                </c:pt>
                <c:pt idx="4">
                  <c:v>6.41644806574505</c:v>
                </c:pt>
                <c:pt idx="5">
                  <c:v>5.330340997743</c:v>
                </c:pt>
                <c:pt idx="6">
                  <c:v>2.91107067189091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16.3795573613829</c:v>
                </c:pt>
                <c:pt idx="2">
                  <c:v>0.588498796253895</c:v>
                </c:pt>
                <c:pt idx="3">
                  <c:v>0.436950455114896</c:v>
                </c:pt>
                <c:pt idx="4">
                  <c:v>0.32170705700991</c:v>
                </c:pt>
                <c:pt idx="5">
                  <c:v>0.231273595429925</c:v>
                </c:pt>
                <c:pt idx="6">
                  <c:v>0.357830133075275</c:v>
                </c:pt>
                <c:pt idx="7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0.10288894065033</c:v>
                </c:pt>
                <c:pt idx="2">
                  <c:v>8.68965474095437</c:v>
                </c:pt>
                <c:pt idx="3">
                  <c:v>1.23727976718627</c:v>
                </c:pt>
                <c:pt idx="4">
                  <c:v>1.28044215522558</c:v>
                </c:pt>
                <c:pt idx="5">
                  <c:v>1.31738066343198</c:v>
                </c:pt>
                <c:pt idx="6">
                  <c:v>2.77710045892737</c:v>
                </c:pt>
                <c:pt idx="7">
                  <c:v>3.00468517065353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25.5364118871718</c:v>
                </c:pt>
                <c:pt idx="2">
                  <c:v>12.6470816124738</c:v>
                </c:pt>
                <c:pt idx="3">
                  <c:v>11.1799990227089</c:v>
                </c:pt>
                <c:pt idx="4">
                  <c:v>9.56880938428947</c:v>
                </c:pt>
                <c:pt idx="5">
                  <c:v>7.84225135829022</c:v>
                </c:pt>
                <c:pt idx="6">
                  <c:v>4.16039533097678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25.8743877315759</c:v>
                </c:pt>
                <c:pt idx="2">
                  <c:v>0.588498796253895</c:v>
                </c:pt>
                <c:pt idx="3">
                  <c:v>0.436950455114896</c:v>
                </c:pt>
                <c:pt idx="4">
                  <c:v>0.32170705700991</c:v>
                </c:pt>
                <c:pt idx="5">
                  <c:v>0.231273595429925</c:v>
                </c:pt>
                <c:pt idx="6">
                  <c:v>0.357830133075274</c:v>
                </c:pt>
                <c:pt idx="7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0.337975844404041</c:v>
                </c:pt>
                <c:pt idx="2">
                  <c:v>13.4778290709519</c:v>
                </c:pt>
                <c:pt idx="3">
                  <c:v>1.9040330448798</c:v>
                </c:pt>
                <c:pt idx="4">
                  <c:v>1.93289669542935</c:v>
                </c:pt>
                <c:pt idx="5">
                  <c:v>1.95783162142917</c:v>
                </c:pt>
                <c:pt idx="6">
                  <c:v>4.03968616038871</c:v>
                </c:pt>
                <c:pt idx="7">
                  <c:v>4.25400982973941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15.2146613835688</c:v>
                </c:pt>
                <c:pt idx="2">
                  <c:v>6.58303400503162</c:v>
                </c:pt>
                <c:pt idx="3">
                  <c:v>5.76013762659882</c:v>
                </c:pt>
                <c:pt idx="4">
                  <c:v>4.80737017516357</c:v>
                </c:pt>
                <c:pt idx="5">
                  <c:v>2.65096571158151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15.3102298756444</c:v>
                </c:pt>
                <c:pt idx="2">
                  <c:v>0.436950455114896</c:v>
                </c:pt>
                <c:pt idx="3">
                  <c:v>0.32170705700991</c:v>
                </c:pt>
                <c:pt idx="4">
                  <c:v>0.231273595429925</c:v>
                </c:pt>
                <c:pt idx="5">
                  <c:v>0.357830133075275</c:v>
                </c:pt>
                <c:pt idx="6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0.0955684920756683</c:v>
                </c:pt>
                <c:pt idx="2">
                  <c:v>9.06857783365206</c:v>
                </c:pt>
                <c:pt idx="3">
                  <c:v>1.14460343544271</c:v>
                </c:pt>
                <c:pt idx="4">
                  <c:v>1.18404104686517</c:v>
                </c:pt>
                <c:pt idx="5">
                  <c:v>2.51423459665734</c:v>
                </c:pt>
                <c:pt idx="6">
                  <c:v>2.74458021034413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TE y TT!$B$2:$B$751</c:f>
              <c:numCache>
                <c:formatCode>General</c:formatCode>
                <c:ptCount val="750"/>
                <c:pt idx="0">
                  <c:v>691707.722748187</c:v>
                </c:pt>
                <c:pt idx="1">
                  <c:v>6917077.22748188</c:v>
                </c:pt>
                <c:pt idx="2">
                  <c:v>6473818.88532887</c:v>
                </c:pt>
                <c:pt idx="3">
                  <c:v>6106471.61762227</c:v>
                </c:pt>
                <c:pt idx="4">
                  <c:v>6004504.02972548</c:v>
                </c:pt>
                <c:pt idx="5">
                  <c:v>5813805.63029926</c:v>
                </c:pt>
                <c:pt idx="6">
                  <c:v>5719098.8317606</c:v>
                </c:pt>
                <c:pt idx="7">
                  <c:v>5535079.70991766</c:v>
                </c:pt>
                <c:pt idx="8">
                  <c:v>5443493.61312774</c:v>
                </c:pt>
                <c:pt idx="9">
                  <c:v>5263112.32782991</c:v>
                </c:pt>
                <c:pt idx="10">
                  <c:v>5173417.70571883</c:v>
                </c:pt>
                <c:pt idx="11">
                  <c:v>4995638.87478342</c:v>
                </c:pt>
                <c:pt idx="12">
                  <c:v>4907323.55890465</c:v>
                </c:pt>
                <c:pt idx="13">
                  <c:v>4731678.41927881</c:v>
                </c:pt>
                <c:pt idx="14">
                  <c:v>4644489.09440496</c:v>
                </c:pt>
                <c:pt idx="15">
                  <c:v>4470733.77092557</c:v>
                </c:pt>
                <c:pt idx="16">
                  <c:v>4384534.25596276</c:v>
                </c:pt>
                <c:pt idx="17">
                  <c:v>4212536.44685968</c:v>
                </c:pt>
                <c:pt idx="18">
                  <c:v>4127253.10697488</c:v>
                </c:pt>
                <c:pt idx="19">
                  <c:v>3956946.55925906</c:v>
                </c:pt>
                <c:pt idx="20">
                  <c:v>3872544.24329704</c:v>
                </c:pt>
                <c:pt idx="21">
                  <c:v>3703908.36817517</c:v>
                </c:pt>
                <c:pt idx="22">
                  <c:v>3458538.61374094</c:v>
                </c:pt>
                <c:pt idx="23">
                  <c:v>3097357.29252081</c:v>
                </c:pt>
                <c:pt idx="24">
                  <c:v>2903865.53756637</c:v>
                </c:pt>
                <c:pt idx="25">
                  <c:v>2736914.3792339</c:v>
                </c:pt>
                <c:pt idx="26">
                  <c:v>2711568.97523082</c:v>
                </c:pt>
                <c:pt idx="27">
                  <c:v>2710546.9797186</c:v>
                </c:pt>
                <c:pt idx="28">
                  <c:v>2644927.53646121</c:v>
                </c:pt>
                <c:pt idx="29">
                  <c:v>2643309.8350679</c:v>
                </c:pt>
                <c:pt idx="30">
                  <c:v>2583186.98060519</c:v>
                </c:pt>
                <c:pt idx="31">
                  <c:v>2581107.48101485</c:v>
                </c:pt>
                <c:pt idx="32">
                  <c:v>2521806.76898725</c:v>
                </c:pt>
                <c:pt idx="33">
                  <c:v>2519383.7046962</c:v>
                </c:pt>
                <c:pt idx="34">
                  <c:v>2459546.00752683</c:v>
                </c:pt>
                <c:pt idx="35">
                  <c:v>2456856.60109589</c:v>
                </c:pt>
                <c:pt idx="36">
                  <c:v>2396158.70684075</c:v>
                </c:pt>
                <c:pt idx="37">
                  <c:v>2393298.13906209</c:v>
                </c:pt>
                <c:pt idx="38">
                  <c:v>2332088.2088637</c:v>
                </c:pt>
                <c:pt idx="39">
                  <c:v>2329132.88353298</c:v>
                </c:pt>
                <c:pt idx="40">
                  <c:v>2267749.48645734</c:v>
                </c:pt>
                <c:pt idx="41">
                  <c:v>2264718.70979728</c:v>
                </c:pt>
                <c:pt idx="42">
                  <c:v>2203377.63552705</c:v>
                </c:pt>
                <c:pt idx="43">
                  <c:v>2208056.53343942</c:v>
                </c:pt>
                <c:pt idx="44">
                  <c:v>2087888.7725201</c:v>
                </c:pt>
                <c:pt idx="45">
                  <c:v>1954174.07535933</c:v>
                </c:pt>
                <c:pt idx="46">
                  <c:v>1867450.55271533</c:v>
                </c:pt>
                <c:pt idx="47">
                  <c:v>1796489.79330719</c:v>
                </c:pt>
                <c:pt idx="48">
                  <c:v>1730541.65278985</c:v>
                </c:pt>
                <c:pt idx="49">
                  <c:v>1713122.91912958</c:v>
                </c:pt>
                <c:pt idx="50">
                  <c:v>1713391.95730602</c:v>
                </c:pt>
                <c:pt idx="51">
                  <c:v>1678312.23800763</c:v>
                </c:pt>
                <c:pt idx="52">
                  <c:v>1678986.58175347</c:v>
                </c:pt>
                <c:pt idx="53">
                  <c:v>1642940.09526723</c:v>
                </c:pt>
                <c:pt idx="54">
                  <c:v>1643756.72958965</c:v>
                </c:pt>
                <c:pt idx="55">
                  <c:v>1606674.01733245</c:v>
                </c:pt>
                <c:pt idx="56">
                  <c:v>1607516.09981516</c:v>
                </c:pt>
                <c:pt idx="57">
                  <c:v>1569981.10657296</c:v>
                </c:pt>
                <c:pt idx="58">
                  <c:v>1555070.06973222</c:v>
                </c:pt>
                <c:pt idx="59">
                  <c:v>1555829.04664277</c:v>
                </c:pt>
                <c:pt idx="60">
                  <c:v>1522661.67382338</c:v>
                </c:pt>
                <c:pt idx="61">
                  <c:v>1523296.14655823</c:v>
                </c:pt>
                <c:pt idx="62">
                  <c:v>1487406.56868388</c:v>
                </c:pt>
                <c:pt idx="63">
                  <c:v>1453790.96084498</c:v>
                </c:pt>
                <c:pt idx="64">
                  <c:v>1441414.05402556</c:v>
                </c:pt>
                <c:pt idx="65">
                  <c:v>1442058.89155744</c:v>
                </c:pt>
                <c:pt idx="66">
                  <c:v>1412856.30349896</c:v>
                </c:pt>
                <c:pt idx="67">
                  <c:v>1406038.71664863</c:v>
                </c:pt>
                <c:pt idx="68">
                  <c:v>1346670.02486651</c:v>
                </c:pt>
                <c:pt idx="69">
                  <c:v>1300725.32893794</c:v>
                </c:pt>
                <c:pt idx="70">
                  <c:v>1262325.95341418</c:v>
                </c:pt>
                <c:pt idx="71">
                  <c:v>1248767.29339659</c:v>
                </c:pt>
                <c:pt idx="72">
                  <c:v>1251351.68848308</c:v>
                </c:pt>
                <c:pt idx="73">
                  <c:v>1234810.18433908</c:v>
                </c:pt>
                <c:pt idx="74">
                  <c:v>1237657.78380782</c:v>
                </c:pt>
                <c:pt idx="75">
                  <c:v>1207467.58112706</c:v>
                </c:pt>
                <c:pt idx="76">
                  <c:v>1180825.70508194</c:v>
                </c:pt>
                <c:pt idx="77">
                  <c:v>1174382.67064569</c:v>
                </c:pt>
                <c:pt idx="78">
                  <c:v>1176994.58111487</c:v>
                </c:pt>
                <c:pt idx="79">
                  <c:v>1147366.56113022</c:v>
                </c:pt>
                <c:pt idx="80">
                  <c:v>1121078.64182649</c:v>
                </c:pt>
                <c:pt idx="81">
                  <c:v>1112595.09997316</c:v>
                </c:pt>
                <c:pt idx="82">
                  <c:v>1114892.93291711</c:v>
                </c:pt>
                <c:pt idx="83">
                  <c:v>1089218.55197229</c:v>
                </c:pt>
                <c:pt idx="84">
                  <c:v>1082535.18823825</c:v>
                </c:pt>
                <c:pt idx="85">
                  <c:v>1081554.8681965</c:v>
                </c:pt>
                <c:pt idx="86">
                  <c:v>1054068.8810531</c:v>
                </c:pt>
                <c:pt idx="87">
                  <c:v>1050411.28126964</c:v>
                </c:pt>
                <c:pt idx="88">
                  <c:v>1051286.64927594</c:v>
                </c:pt>
                <c:pt idx="89">
                  <c:v>1044475.90930597</c:v>
                </c:pt>
                <c:pt idx="90">
                  <c:v>1042480.22305389</c:v>
                </c:pt>
                <c:pt idx="91">
                  <c:v>1009978.78381294</c:v>
                </c:pt>
                <c:pt idx="92">
                  <c:v>982834.715114429</c:v>
                </c:pt>
                <c:pt idx="93">
                  <c:v>970721.883017377</c:v>
                </c:pt>
                <c:pt idx="94">
                  <c:v>966516.448822248</c:v>
                </c:pt>
                <c:pt idx="95">
                  <c:v>966874.498869949</c:v>
                </c:pt>
                <c:pt idx="96">
                  <c:v>954845.512933149</c:v>
                </c:pt>
                <c:pt idx="97">
                  <c:v>951825.283807115</c:v>
                </c:pt>
                <c:pt idx="98">
                  <c:v>952448.292542698</c:v>
                </c:pt>
                <c:pt idx="99">
                  <c:v>927567.684904892</c:v>
                </c:pt>
                <c:pt idx="100">
                  <c:v>915873.892047286</c:v>
                </c:pt>
                <c:pt idx="101">
                  <c:v>907661.63720589</c:v>
                </c:pt>
                <c:pt idx="102">
                  <c:v>907938.368379623</c:v>
                </c:pt>
                <c:pt idx="103">
                  <c:v>884515.077160169</c:v>
                </c:pt>
                <c:pt idx="104">
                  <c:v>874179.618988132</c:v>
                </c:pt>
                <c:pt idx="105">
                  <c:v>871150.689541276</c:v>
                </c:pt>
                <c:pt idx="106">
                  <c:v>871130.442619092</c:v>
                </c:pt>
                <c:pt idx="107">
                  <c:v>856678.378881786</c:v>
                </c:pt>
                <c:pt idx="108">
                  <c:v>839553.478606732</c:v>
                </c:pt>
                <c:pt idx="109">
                  <c:v>825808.851147656</c:v>
                </c:pt>
                <c:pt idx="110">
                  <c:v>811854.974689554</c:v>
                </c:pt>
                <c:pt idx="111">
                  <c:v>809039.327844861</c:v>
                </c:pt>
                <c:pt idx="112">
                  <c:v>809364.486855157</c:v>
                </c:pt>
                <c:pt idx="113">
                  <c:v>804627.974516232</c:v>
                </c:pt>
                <c:pt idx="114">
                  <c:v>803940.463789178</c:v>
                </c:pt>
                <c:pt idx="115">
                  <c:v>784601.707440887</c:v>
                </c:pt>
                <c:pt idx="116">
                  <c:v>773427.919967812</c:v>
                </c:pt>
                <c:pt idx="117">
                  <c:v>767822.27783688</c:v>
                </c:pt>
                <c:pt idx="118">
                  <c:v>767969.063332294</c:v>
                </c:pt>
                <c:pt idx="119">
                  <c:v>760039.745092953</c:v>
                </c:pt>
                <c:pt idx="120">
                  <c:v>757735.475869232</c:v>
                </c:pt>
                <c:pt idx="121">
                  <c:v>758430.562560718</c:v>
                </c:pt>
                <c:pt idx="122">
                  <c:v>742879.260479828</c:v>
                </c:pt>
                <c:pt idx="123">
                  <c:v>734588.991173453</c:v>
                </c:pt>
                <c:pt idx="124">
                  <c:v>725767.762636429</c:v>
                </c:pt>
                <c:pt idx="125">
                  <c:v>711521.770123668</c:v>
                </c:pt>
                <c:pt idx="126">
                  <c:v>704867.578564342</c:v>
                </c:pt>
                <c:pt idx="127">
                  <c:v>699714.510474442</c:v>
                </c:pt>
                <c:pt idx="128">
                  <c:v>699878.400022584</c:v>
                </c:pt>
                <c:pt idx="129">
                  <c:v>690509.632941496</c:v>
                </c:pt>
                <c:pt idx="130">
                  <c:v>679290.442712657</c:v>
                </c:pt>
                <c:pt idx="131">
                  <c:v>671118.191718932</c:v>
                </c:pt>
                <c:pt idx="132">
                  <c:v>662714.941644093</c:v>
                </c:pt>
                <c:pt idx="133">
                  <c:v>653993.151456437</c:v>
                </c:pt>
                <c:pt idx="134">
                  <c:v>645055.888794848</c:v>
                </c:pt>
                <c:pt idx="135">
                  <c:v>641931.469118366</c:v>
                </c:pt>
                <c:pt idx="136">
                  <c:v>642227.615672474</c:v>
                </c:pt>
                <c:pt idx="137">
                  <c:v>641297.570104941</c:v>
                </c:pt>
                <c:pt idx="138">
                  <c:v>640749.015782715</c:v>
                </c:pt>
                <c:pt idx="139">
                  <c:v>630602.199887957</c:v>
                </c:pt>
                <c:pt idx="140">
                  <c:v>626699.970120121</c:v>
                </c:pt>
                <c:pt idx="141">
                  <c:v>627095.810289183</c:v>
                </c:pt>
                <c:pt idx="142">
                  <c:v>621601.741410994</c:v>
                </c:pt>
                <c:pt idx="143">
                  <c:v>618671.204949208</c:v>
                </c:pt>
                <c:pt idx="144">
                  <c:v>618322.843809531</c:v>
                </c:pt>
                <c:pt idx="145">
                  <c:v>608612.34609157</c:v>
                </c:pt>
                <c:pt idx="146">
                  <c:v>602762.49464674</c:v>
                </c:pt>
                <c:pt idx="147">
                  <c:v>593081.295754483</c:v>
                </c:pt>
                <c:pt idx="148">
                  <c:v>587827.47405966</c:v>
                </c:pt>
                <c:pt idx="149">
                  <c:v>584935.52236912</c:v>
                </c:pt>
                <c:pt idx="150">
                  <c:v>585069.75027466</c:v>
                </c:pt>
                <c:pt idx="151">
                  <c:v>578586.408681053</c:v>
                </c:pt>
                <c:pt idx="152">
                  <c:v>571259.338113285</c:v>
                </c:pt>
                <c:pt idx="153">
                  <c:v>565269.956954152</c:v>
                </c:pt>
                <c:pt idx="154">
                  <c:v>559193.530739195</c:v>
                </c:pt>
                <c:pt idx="155">
                  <c:v>553656.197617297</c:v>
                </c:pt>
                <c:pt idx="156">
                  <c:v>548107.811084462</c:v>
                </c:pt>
                <c:pt idx="157">
                  <c:v>542595.345483718</c:v>
                </c:pt>
                <c:pt idx="158">
                  <c:v>538322.11870558</c:v>
                </c:pt>
                <c:pt idx="159">
                  <c:v>535141.220509135</c:v>
                </c:pt>
                <c:pt idx="160">
                  <c:v>535270.77776076</c:v>
                </c:pt>
                <c:pt idx="161">
                  <c:v>534724.11056283</c:v>
                </c:pt>
                <c:pt idx="162">
                  <c:v>534649.990095395</c:v>
                </c:pt>
                <c:pt idx="163">
                  <c:v>528345.685518444</c:v>
                </c:pt>
                <c:pt idx="164">
                  <c:v>525519.295497212</c:v>
                </c:pt>
                <c:pt idx="165">
                  <c:v>525318.940576121</c:v>
                </c:pt>
                <c:pt idx="166">
                  <c:v>523553.192818243</c:v>
                </c:pt>
                <c:pt idx="167">
                  <c:v>523472.388831602</c:v>
                </c:pt>
                <c:pt idx="168">
                  <c:v>517429.207407789</c:v>
                </c:pt>
                <c:pt idx="169">
                  <c:v>511183.890867947</c:v>
                </c:pt>
                <c:pt idx="170">
                  <c:v>508351.481577151</c:v>
                </c:pt>
                <c:pt idx="171">
                  <c:v>505945.820278231</c:v>
                </c:pt>
                <c:pt idx="172">
                  <c:v>505991.781521808</c:v>
                </c:pt>
                <c:pt idx="173">
                  <c:v>501821.363332126</c:v>
                </c:pt>
                <c:pt idx="174">
                  <c:v>496310.372228711</c:v>
                </c:pt>
                <c:pt idx="175">
                  <c:v>492328.825181473</c:v>
                </c:pt>
                <c:pt idx="176">
                  <c:v>488358.07921173</c:v>
                </c:pt>
                <c:pt idx="177">
                  <c:v>484133.809324035</c:v>
                </c:pt>
                <c:pt idx="178">
                  <c:v>479539.278077588</c:v>
                </c:pt>
                <c:pt idx="179">
                  <c:v>477235.170294894</c:v>
                </c:pt>
                <c:pt idx="180">
                  <c:v>473323.790922285</c:v>
                </c:pt>
                <c:pt idx="181">
                  <c:v>473777.571424042</c:v>
                </c:pt>
                <c:pt idx="182">
                  <c:v>474269.449300179</c:v>
                </c:pt>
                <c:pt idx="183">
                  <c:v>474472.879786272</c:v>
                </c:pt>
                <c:pt idx="184">
                  <c:v>472062.458877525</c:v>
                </c:pt>
                <c:pt idx="185">
                  <c:v>472394.366195236</c:v>
                </c:pt>
                <c:pt idx="186">
                  <c:v>469343.593946541</c:v>
                </c:pt>
                <c:pt idx="187">
                  <c:v>467890.669104771</c:v>
                </c:pt>
                <c:pt idx="188">
                  <c:v>468188.570294524</c:v>
                </c:pt>
                <c:pt idx="189">
                  <c:v>466236.231234475</c:v>
                </c:pt>
                <c:pt idx="190">
                  <c:v>465787.077924579</c:v>
                </c:pt>
                <c:pt idx="191">
                  <c:v>460608.681953809</c:v>
                </c:pt>
                <c:pt idx="192">
                  <c:v>457721.571423974</c:v>
                </c:pt>
                <c:pt idx="193">
                  <c:v>458212.06093203</c:v>
                </c:pt>
                <c:pt idx="194">
                  <c:v>457109.305917671</c:v>
                </c:pt>
                <c:pt idx="195">
                  <c:v>456784.749779164</c:v>
                </c:pt>
                <c:pt idx="196">
                  <c:v>453973.482886453</c:v>
                </c:pt>
                <c:pt idx="197">
                  <c:v>451859.544456775</c:v>
                </c:pt>
                <c:pt idx="198">
                  <c:v>449531.84266498</c:v>
                </c:pt>
                <c:pt idx="199">
                  <c:v>447469.595028518</c:v>
                </c:pt>
                <c:pt idx="200">
                  <c:v>445563.5629227</c:v>
                </c:pt>
                <c:pt idx="201">
                  <c:v>442688.571709625</c:v>
                </c:pt>
                <c:pt idx="202">
                  <c:v>443374.206923396</c:v>
                </c:pt>
                <c:pt idx="203">
                  <c:v>443553.932935711</c:v>
                </c:pt>
                <c:pt idx="204">
                  <c:v>443403.069737479</c:v>
                </c:pt>
                <c:pt idx="205">
                  <c:v>440429.569507198</c:v>
                </c:pt>
                <c:pt idx="206">
                  <c:v>444142.99750909</c:v>
                </c:pt>
                <c:pt idx="207">
                  <c:v>445072.965282535</c:v>
                </c:pt>
                <c:pt idx="208">
                  <c:v>444527.625979979</c:v>
                </c:pt>
                <c:pt idx="209">
                  <c:v>441660.772682712</c:v>
                </c:pt>
                <c:pt idx="210">
                  <c:v>441698.036364457</c:v>
                </c:pt>
                <c:pt idx="211">
                  <c:v>441170.320374005</c:v>
                </c:pt>
                <c:pt idx="212">
                  <c:v>441426.159254316</c:v>
                </c:pt>
                <c:pt idx="213">
                  <c:v>441346.467489581</c:v>
                </c:pt>
                <c:pt idx="214">
                  <c:v>442563.312273136</c:v>
                </c:pt>
                <c:pt idx="215">
                  <c:v>443251.48994896</c:v>
                </c:pt>
                <c:pt idx="216">
                  <c:v>443063.720642102</c:v>
                </c:pt>
                <c:pt idx="217">
                  <c:v>442765.339278042</c:v>
                </c:pt>
                <c:pt idx="218">
                  <c:v>441983.833910831</c:v>
                </c:pt>
                <c:pt idx="219">
                  <c:v>441689.017529814</c:v>
                </c:pt>
                <c:pt idx="220">
                  <c:v>442701.794216061</c:v>
                </c:pt>
                <c:pt idx="221">
                  <c:v>442042.308957486</c:v>
                </c:pt>
                <c:pt idx="222">
                  <c:v>443073.602590617</c:v>
                </c:pt>
                <c:pt idx="223">
                  <c:v>441687.649601849</c:v>
                </c:pt>
                <c:pt idx="224">
                  <c:v>444646.650586033</c:v>
                </c:pt>
                <c:pt idx="225">
                  <c:v>443659.367889648</c:v>
                </c:pt>
                <c:pt idx="226">
                  <c:v>439388.775620659</c:v>
                </c:pt>
                <c:pt idx="227">
                  <c:v>442599.665402048</c:v>
                </c:pt>
                <c:pt idx="228">
                  <c:v>440224.333060979</c:v>
                </c:pt>
                <c:pt idx="229">
                  <c:v>442046.688470209</c:v>
                </c:pt>
                <c:pt idx="230">
                  <c:v>439352.042157487</c:v>
                </c:pt>
                <c:pt idx="231">
                  <c:v>440671.833688905</c:v>
                </c:pt>
                <c:pt idx="232">
                  <c:v>440739.218219984</c:v>
                </c:pt>
                <c:pt idx="233">
                  <c:v>439650.772840086</c:v>
                </c:pt>
                <c:pt idx="234">
                  <c:v>438420.749459772</c:v>
                </c:pt>
                <c:pt idx="235">
                  <c:v>439401.211005342</c:v>
                </c:pt>
                <c:pt idx="236">
                  <c:v>437787.965520964</c:v>
                </c:pt>
                <c:pt idx="237">
                  <c:v>439053.756200778</c:v>
                </c:pt>
                <c:pt idx="238">
                  <c:v>439149.61514532</c:v>
                </c:pt>
                <c:pt idx="239">
                  <c:v>438489.243148389</c:v>
                </c:pt>
                <c:pt idx="240">
                  <c:v>438802.64700236</c:v>
                </c:pt>
                <c:pt idx="241">
                  <c:v>438488.526179542</c:v>
                </c:pt>
                <c:pt idx="242">
                  <c:v>438791.645692537</c:v>
                </c:pt>
                <c:pt idx="243">
                  <c:v>438812.601044273</c:v>
                </c:pt>
                <c:pt idx="244">
                  <c:v>438110.62628597</c:v>
                </c:pt>
                <c:pt idx="245">
                  <c:v>437765.189993411</c:v>
                </c:pt>
                <c:pt idx="246">
                  <c:v>438548.22663923</c:v>
                </c:pt>
                <c:pt idx="247">
                  <c:v>437584.192054081</c:v>
                </c:pt>
                <c:pt idx="248">
                  <c:v>438415.616737141</c:v>
                </c:pt>
                <c:pt idx="249">
                  <c:v>439693.279694472</c:v>
                </c:pt>
                <c:pt idx="250">
                  <c:v>438524.187800571</c:v>
                </c:pt>
                <c:pt idx="251">
                  <c:v>438784.395735548</c:v>
                </c:pt>
                <c:pt idx="252">
                  <c:v>439159.056645122</c:v>
                </c:pt>
                <c:pt idx="253">
                  <c:v>438961.621857022</c:v>
                </c:pt>
                <c:pt idx="254">
                  <c:v>438551.454428451</c:v>
                </c:pt>
                <c:pt idx="255">
                  <c:v>438685.865361758</c:v>
                </c:pt>
                <c:pt idx="256">
                  <c:v>438322.117357011</c:v>
                </c:pt>
                <c:pt idx="257">
                  <c:v>440033.564625325</c:v>
                </c:pt>
                <c:pt idx="258">
                  <c:v>438833.525971177</c:v>
                </c:pt>
                <c:pt idx="259">
                  <c:v>438723.098464444</c:v>
                </c:pt>
                <c:pt idx="260">
                  <c:v>438219.407883609</c:v>
                </c:pt>
                <c:pt idx="261">
                  <c:v>438795.816676143</c:v>
                </c:pt>
                <c:pt idx="262">
                  <c:v>438932.911435928</c:v>
                </c:pt>
                <c:pt idx="263">
                  <c:v>438278.483568785</c:v>
                </c:pt>
                <c:pt idx="264">
                  <c:v>438298.218577334</c:v>
                </c:pt>
                <c:pt idx="265">
                  <c:v>438651.034071998</c:v>
                </c:pt>
                <c:pt idx="266">
                  <c:v>437611.600786674</c:v>
                </c:pt>
                <c:pt idx="267">
                  <c:v>439278.555726399</c:v>
                </c:pt>
                <c:pt idx="268">
                  <c:v>439761.520514455</c:v>
                </c:pt>
                <c:pt idx="269">
                  <c:v>439145.96277625</c:v>
                </c:pt>
                <c:pt idx="270">
                  <c:v>439230.120981101</c:v>
                </c:pt>
                <c:pt idx="271">
                  <c:v>439858.874997274</c:v>
                </c:pt>
                <c:pt idx="272">
                  <c:v>439224.758809586</c:v>
                </c:pt>
                <c:pt idx="273">
                  <c:v>439301.981166669</c:v>
                </c:pt>
                <c:pt idx="274">
                  <c:v>438720.832857638</c:v>
                </c:pt>
                <c:pt idx="275">
                  <c:v>438268.424881521</c:v>
                </c:pt>
                <c:pt idx="276">
                  <c:v>438636.272089832</c:v>
                </c:pt>
                <c:pt idx="277">
                  <c:v>438387.232617632</c:v>
                </c:pt>
                <c:pt idx="278">
                  <c:v>438968.236719263</c:v>
                </c:pt>
                <c:pt idx="279">
                  <c:v>438910.351642837</c:v>
                </c:pt>
                <c:pt idx="280">
                  <c:v>439524.075846389</c:v>
                </c:pt>
                <c:pt idx="281">
                  <c:v>439508.143515039</c:v>
                </c:pt>
                <c:pt idx="282">
                  <c:v>439215.054416908</c:v>
                </c:pt>
                <c:pt idx="283">
                  <c:v>439420.700383368</c:v>
                </c:pt>
                <c:pt idx="284">
                  <c:v>440025.763011676</c:v>
                </c:pt>
                <c:pt idx="285">
                  <c:v>439483.445459452</c:v>
                </c:pt>
                <c:pt idx="286">
                  <c:v>439702.801651011</c:v>
                </c:pt>
                <c:pt idx="287">
                  <c:v>440041.418414516</c:v>
                </c:pt>
                <c:pt idx="288">
                  <c:v>439678.750491202</c:v>
                </c:pt>
                <c:pt idx="289">
                  <c:v>439477.815525109</c:v>
                </c:pt>
                <c:pt idx="290">
                  <c:v>438979.1775219</c:v>
                </c:pt>
                <c:pt idx="291">
                  <c:v>439053.681962496</c:v>
                </c:pt>
                <c:pt idx="292">
                  <c:v>438952.722720322</c:v>
                </c:pt>
                <c:pt idx="293">
                  <c:v>439058.330949425</c:v>
                </c:pt>
                <c:pt idx="294">
                  <c:v>438635.723184247</c:v>
                </c:pt>
                <c:pt idx="295">
                  <c:v>438879.126756401</c:v>
                </c:pt>
                <c:pt idx="296">
                  <c:v>438458.831437132</c:v>
                </c:pt>
                <c:pt idx="297">
                  <c:v>438372.523643161</c:v>
                </c:pt>
                <c:pt idx="298">
                  <c:v>438360.041523651</c:v>
                </c:pt>
                <c:pt idx="299">
                  <c:v>438433.209019305</c:v>
                </c:pt>
                <c:pt idx="300">
                  <c:v>438969.62200853</c:v>
                </c:pt>
                <c:pt idx="301">
                  <c:v>439227.444304196</c:v>
                </c:pt>
                <c:pt idx="302">
                  <c:v>439134.579778515</c:v>
                </c:pt>
                <c:pt idx="303">
                  <c:v>439299.068973639</c:v>
                </c:pt>
                <c:pt idx="304">
                  <c:v>438323.58593534</c:v>
                </c:pt>
                <c:pt idx="305">
                  <c:v>439238.077604441</c:v>
                </c:pt>
                <c:pt idx="306">
                  <c:v>438851.18300598</c:v>
                </c:pt>
                <c:pt idx="307">
                  <c:v>439098.833502359</c:v>
                </c:pt>
                <c:pt idx="308">
                  <c:v>439029.139517721</c:v>
                </c:pt>
                <c:pt idx="309">
                  <c:v>439161.957481392</c:v>
                </c:pt>
                <c:pt idx="310">
                  <c:v>439470.333665793</c:v>
                </c:pt>
                <c:pt idx="311">
                  <c:v>438968.883503049</c:v>
                </c:pt>
                <c:pt idx="312">
                  <c:v>439489.704128942</c:v>
                </c:pt>
                <c:pt idx="313">
                  <c:v>439503.59296825</c:v>
                </c:pt>
                <c:pt idx="314">
                  <c:v>439517.246189712</c:v>
                </c:pt>
                <c:pt idx="315">
                  <c:v>439421.978967044</c:v>
                </c:pt>
                <c:pt idx="316">
                  <c:v>439686.036119831</c:v>
                </c:pt>
                <c:pt idx="317">
                  <c:v>439558.748603971</c:v>
                </c:pt>
                <c:pt idx="318">
                  <c:v>439058.608611284</c:v>
                </c:pt>
                <c:pt idx="319">
                  <c:v>439160.55991571</c:v>
                </c:pt>
                <c:pt idx="320">
                  <c:v>439158.509874494</c:v>
                </c:pt>
                <c:pt idx="321">
                  <c:v>439755.400929589</c:v>
                </c:pt>
                <c:pt idx="322">
                  <c:v>439810.533589026</c:v>
                </c:pt>
                <c:pt idx="323">
                  <c:v>439627.495428432</c:v>
                </c:pt>
                <c:pt idx="324">
                  <c:v>439096.459924862</c:v>
                </c:pt>
                <c:pt idx="325">
                  <c:v>439352.066599811</c:v>
                </c:pt>
                <c:pt idx="326">
                  <c:v>439502.831051334</c:v>
                </c:pt>
                <c:pt idx="327">
                  <c:v>439001.207557348</c:v>
                </c:pt>
                <c:pt idx="328">
                  <c:v>438149.039746343</c:v>
                </c:pt>
                <c:pt idx="329">
                  <c:v>439092.890452555</c:v>
                </c:pt>
                <c:pt idx="330">
                  <c:v>439038.47352359</c:v>
                </c:pt>
                <c:pt idx="331">
                  <c:v>439058.40672626</c:v>
                </c:pt>
                <c:pt idx="332">
                  <c:v>439096.238888744</c:v>
                </c:pt>
                <c:pt idx="333">
                  <c:v>439195.651343367</c:v>
                </c:pt>
                <c:pt idx="334">
                  <c:v>439225.158832073</c:v>
                </c:pt>
                <c:pt idx="335">
                  <c:v>439301.898071466</c:v>
                </c:pt>
                <c:pt idx="336">
                  <c:v>439150.680825107</c:v>
                </c:pt>
                <c:pt idx="337">
                  <c:v>439057.958543692</c:v>
                </c:pt>
                <c:pt idx="338">
                  <c:v>439308.111453589</c:v>
                </c:pt>
                <c:pt idx="339">
                  <c:v>439305.8101978</c:v>
                </c:pt>
                <c:pt idx="340">
                  <c:v>439317.670345333</c:v>
                </c:pt>
                <c:pt idx="341">
                  <c:v>439586.995546187</c:v>
                </c:pt>
                <c:pt idx="342">
                  <c:v>439409.439488897</c:v>
                </c:pt>
                <c:pt idx="343">
                  <c:v>439026.507125978</c:v>
                </c:pt>
                <c:pt idx="344">
                  <c:v>439089.124078413</c:v>
                </c:pt>
                <c:pt idx="345">
                  <c:v>439030.038732706</c:v>
                </c:pt>
                <c:pt idx="346">
                  <c:v>439021.473426292</c:v>
                </c:pt>
                <c:pt idx="347">
                  <c:v>439231.981038361</c:v>
                </c:pt>
                <c:pt idx="348">
                  <c:v>439060.735488783</c:v>
                </c:pt>
                <c:pt idx="349">
                  <c:v>438925.818084751</c:v>
                </c:pt>
                <c:pt idx="350">
                  <c:v>439094.754869767</c:v>
                </c:pt>
                <c:pt idx="351">
                  <c:v>439124.575851682</c:v>
                </c:pt>
                <c:pt idx="352">
                  <c:v>438915.426487432</c:v>
                </c:pt>
                <c:pt idx="353">
                  <c:v>439071.695185872</c:v>
                </c:pt>
                <c:pt idx="354">
                  <c:v>438880.70833887</c:v>
                </c:pt>
                <c:pt idx="355">
                  <c:v>439030.4470453</c:v>
                </c:pt>
                <c:pt idx="356">
                  <c:v>438870.454618311</c:v>
                </c:pt>
                <c:pt idx="357">
                  <c:v>438989.640834002</c:v>
                </c:pt>
                <c:pt idx="358">
                  <c:v>439102.603183206</c:v>
                </c:pt>
                <c:pt idx="359">
                  <c:v>439200.413717636</c:v>
                </c:pt>
                <c:pt idx="360">
                  <c:v>438968.885236631</c:v>
                </c:pt>
                <c:pt idx="361">
                  <c:v>439241.401843727</c:v>
                </c:pt>
                <c:pt idx="362">
                  <c:v>439328.037721124</c:v>
                </c:pt>
                <c:pt idx="363">
                  <c:v>439108.097292421</c:v>
                </c:pt>
                <c:pt idx="364">
                  <c:v>439071.316421932</c:v>
                </c:pt>
                <c:pt idx="365">
                  <c:v>439041.169439613</c:v>
                </c:pt>
                <c:pt idx="366">
                  <c:v>439072.351957566</c:v>
                </c:pt>
                <c:pt idx="367">
                  <c:v>439103.650473099</c:v>
                </c:pt>
                <c:pt idx="368">
                  <c:v>439053.552378357</c:v>
                </c:pt>
                <c:pt idx="369">
                  <c:v>439021.620406289</c:v>
                </c:pt>
                <c:pt idx="370">
                  <c:v>439051.261080015</c:v>
                </c:pt>
                <c:pt idx="371">
                  <c:v>439226.504839528</c:v>
                </c:pt>
                <c:pt idx="372">
                  <c:v>439046.702182193</c:v>
                </c:pt>
                <c:pt idx="373">
                  <c:v>438852.109453636</c:v>
                </c:pt>
                <c:pt idx="374">
                  <c:v>439095.519589199</c:v>
                </c:pt>
                <c:pt idx="375">
                  <c:v>438990.292959527</c:v>
                </c:pt>
                <c:pt idx="376">
                  <c:v>439067.445744456</c:v>
                </c:pt>
                <c:pt idx="377">
                  <c:v>438875.556023603</c:v>
                </c:pt>
                <c:pt idx="378">
                  <c:v>438915.981202041</c:v>
                </c:pt>
                <c:pt idx="379">
                  <c:v>438733.226480429</c:v>
                </c:pt>
                <c:pt idx="380">
                  <c:v>438893.597899272</c:v>
                </c:pt>
                <c:pt idx="381">
                  <c:v>438835.337718912</c:v>
                </c:pt>
                <c:pt idx="382">
                  <c:v>438918.577346998</c:v>
                </c:pt>
                <c:pt idx="383">
                  <c:v>438921.977987914</c:v>
                </c:pt>
                <c:pt idx="384">
                  <c:v>438972.477229005</c:v>
                </c:pt>
                <c:pt idx="385">
                  <c:v>438802.904754773</c:v>
                </c:pt>
                <c:pt idx="386">
                  <c:v>438763.756666909</c:v>
                </c:pt>
                <c:pt idx="387">
                  <c:v>438710.165343508</c:v>
                </c:pt>
                <c:pt idx="388">
                  <c:v>438822.701725702</c:v>
                </c:pt>
                <c:pt idx="389">
                  <c:v>438747.3658122</c:v>
                </c:pt>
                <c:pt idx="390">
                  <c:v>438795.711798578</c:v>
                </c:pt>
                <c:pt idx="391">
                  <c:v>438951.043872734</c:v>
                </c:pt>
                <c:pt idx="392">
                  <c:v>438779.431926018</c:v>
                </c:pt>
                <c:pt idx="393">
                  <c:v>438768.667197186</c:v>
                </c:pt>
                <c:pt idx="394">
                  <c:v>438783.587205949</c:v>
                </c:pt>
                <c:pt idx="395">
                  <c:v>438886.130480166</c:v>
                </c:pt>
                <c:pt idx="396">
                  <c:v>438768.634715075</c:v>
                </c:pt>
                <c:pt idx="397">
                  <c:v>438852.476319743</c:v>
                </c:pt>
                <c:pt idx="398">
                  <c:v>438786.434742912</c:v>
                </c:pt>
                <c:pt idx="399">
                  <c:v>438781.738751113</c:v>
                </c:pt>
                <c:pt idx="400">
                  <c:v>438815.024198946</c:v>
                </c:pt>
                <c:pt idx="401">
                  <c:v>438855.338243475</c:v>
                </c:pt>
                <c:pt idx="402">
                  <c:v>438831.473617006</c:v>
                </c:pt>
                <c:pt idx="403">
                  <c:v>438841.399445562</c:v>
                </c:pt>
                <c:pt idx="404">
                  <c:v>438819.897286754</c:v>
                </c:pt>
                <c:pt idx="405">
                  <c:v>438822.801026695</c:v>
                </c:pt>
                <c:pt idx="406">
                  <c:v>438861.216681405</c:v>
                </c:pt>
                <c:pt idx="407">
                  <c:v>438829.966254929</c:v>
                </c:pt>
                <c:pt idx="408">
                  <c:v>438763.954937119</c:v>
                </c:pt>
                <c:pt idx="409">
                  <c:v>438735.476076792</c:v>
                </c:pt>
                <c:pt idx="410">
                  <c:v>438817.291830139</c:v>
                </c:pt>
                <c:pt idx="411">
                  <c:v>438786.088913766</c:v>
                </c:pt>
                <c:pt idx="412">
                  <c:v>438815.715260547</c:v>
                </c:pt>
                <c:pt idx="413">
                  <c:v>438821.235532454</c:v>
                </c:pt>
                <c:pt idx="414">
                  <c:v>438810.860437432</c:v>
                </c:pt>
                <c:pt idx="415">
                  <c:v>438814.581439045</c:v>
                </c:pt>
                <c:pt idx="416">
                  <c:v>438769.825140195</c:v>
                </c:pt>
                <c:pt idx="417">
                  <c:v>438760.229814863</c:v>
                </c:pt>
                <c:pt idx="418">
                  <c:v>438783.87623298</c:v>
                </c:pt>
                <c:pt idx="419">
                  <c:v>438772.215619459</c:v>
                </c:pt>
                <c:pt idx="420">
                  <c:v>438774.464723536</c:v>
                </c:pt>
                <c:pt idx="421">
                  <c:v>438819.553903262</c:v>
                </c:pt>
                <c:pt idx="422">
                  <c:v>438836.710618249</c:v>
                </c:pt>
                <c:pt idx="423">
                  <c:v>438823.56750189</c:v>
                </c:pt>
                <c:pt idx="424">
                  <c:v>438736.747443835</c:v>
                </c:pt>
                <c:pt idx="425">
                  <c:v>438765.563388906</c:v>
                </c:pt>
                <c:pt idx="426">
                  <c:v>438819.629361519</c:v>
                </c:pt>
                <c:pt idx="427">
                  <c:v>438820.833520037</c:v>
                </c:pt>
                <c:pt idx="428">
                  <c:v>438847.705584821</c:v>
                </c:pt>
                <c:pt idx="429">
                  <c:v>438808.36104389</c:v>
                </c:pt>
                <c:pt idx="430">
                  <c:v>438779.174739087</c:v>
                </c:pt>
                <c:pt idx="431">
                  <c:v>438788.388125652</c:v>
                </c:pt>
                <c:pt idx="432">
                  <c:v>438780.075045096</c:v>
                </c:pt>
                <c:pt idx="433">
                  <c:v>438797.228850701</c:v>
                </c:pt>
                <c:pt idx="434">
                  <c:v>438779.612518859</c:v>
                </c:pt>
                <c:pt idx="435">
                  <c:v>438776.294989122</c:v>
                </c:pt>
                <c:pt idx="436">
                  <c:v>438800.341003002</c:v>
                </c:pt>
                <c:pt idx="437">
                  <c:v>438753.270498089</c:v>
                </c:pt>
                <c:pt idx="438">
                  <c:v>438796.114209848</c:v>
                </c:pt>
                <c:pt idx="439">
                  <c:v>438783.032348845</c:v>
                </c:pt>
                <c:pt idx="440">
                  <c:v>438772.799360833</c:v>
                </c:pt>
                <c:pt idx="441">
                  <c:v>438776.606457422</c:v>
                </c:pt>
                <c:pt idx="442">
                  <c:v>438678.172599063</c:v>
                </c:pt>
                <c:pt idx="443">
                  <c:v>438794.817159634</c:v>
                </c:pt>
                <c:pt idx="444">
                  <c:v>438925.340151405</c:v>
                </c:pt>
                <c:pt idx="445">
                  <c:v>438763.371180687</c:v>
                </c:pt>
                <c:pt idx="446">
                  <c:v>438794.04310833</c:v>
                </c:pt>
                <c:pt idx="447">
                  <c:v>438813.877714145</c:v>
                </c:pt>
                <c:pt idx="448">
                  <c:v>438775.2337701</c:v>
                </c:pt>
                <c:pt idx="449">
                  <c:v>438779.186726244</c:v>
                </c:pt>
                <c:pt idx="450">
                  <c:v>438771.656095253</c:v>
                </c:pt>
                <c:pt idx="451">
                  <c:v>438770.707199144</c:v>
                </c:pt>
                <c:pt idx="452">
                  <c:v>438786.083816324</c:v>
                </c:pt>
                <c:pt idx="453">
                  <c:v>438775.455359633</c:v>
                </c:pt>
                <c:pt idx="454">
                  <c:v>438796.844761595</c:v>
                </c:pt>
                <c:pt idx="455">
                  <c:v>438805.716498547</c:v>
                </c:pt>
                <c:pt idx="456">
                  <c:v>438784.496328283</c:v>
                </c:pt>
                <c:pt idx="457">
                  <c:v>438807.556400276</c:v>
                </c:pt>
                <c:pt idx="458">
                  <c:v>438795.555821599</c:v>
                </c:pt>
                <c:pt idx="459">
                  <c:v>438795.87249508</c:v>
                </c:pt>
                <c:pt idx="460">
                  <c:v>438811.490713715</c:v>
                </c:pt>
                <c:pt idx="461">
                  <c:v>438820.918907716</c:v>
                </c:pt>
                <c:pt idx="462">
                  <c:v>438792.141211775</c:v>
                </c:pt>
                <c:pt idx="463">
                  <c:v>438865.788270938</c:v>
                </c:pt>
                <c:pt idx="464">
                  <c:v>438876.761566597</c:v>
                </c:pt>
                <c:pt idx="465">
                  <c:v>438888.87665328</c:v>
                </c:pt>
                <c:pt idx="466">
                  <c:v>438874.296052517</c:v>
                </c:pt>
                <c:pt idx="467">
                  <c:v>438863.449681482</c:v>
                </c:pt>
                <c:pt idx="468">
                  <c:v>438866.267307936</c:v>
                </c:pt>
                <c:pt idx="469">
                  <c:v>438887.260760191</c:v>
                </c:pt>
                <c:pt idx="470">
                  <c:v>438884.353007514</c:v>
                </c:pt>
                <c:pt idx="471">
                  <c:v>438903.529196614</c:v>
                </c:pt>
                <c:pt idx="472">
                  <c:v>438884.56212952</c:v>
                </c:pt>
                <c:pt idx="473">
                  <c:v>438899.264574474</c:v>
                </c:pt>
                <c:pt idx="474">
                  <c:v>438880.469726362</c:v>
                </c:pt>
                <c:pt idx="475">
                  <c:v>438936.151032011</c:v>
                </c:pt>
                <c:pt idx="476">
                  <c:v>438892.220288573</c:v>
                </c:pt>
                <c:pt idx="477">
                  <c:v>438880.761343351</c:v>
                </c:pt>
                <c:pt idx="478">
                  <c:v>438899.789980713</c:v>
                </c:pt>
                <c:pt idx="479">
                  <c:v>438896.815774427</c:v>
                </c:pt>
                <c:pt idx="480">
                  <c:v>438878.728151116</c:v>
                </c:pt>
                <c:pt idx="481">
                  <c:v>438858.830510356</c:v>
                </c:pt>
                <c:pt idx="482">
                  <c:v>438873.566423395</c:v>
                </c:pt>
                <c:pt idx="483">
                  <c:v>438823.117134055</c:v>
                </c:pt>
                <c:pt idx="484">
                  <c:v>438867.787212409</c:v>
                </c:pt>
                <c:pt idx="485">
                  <c:v>438894.29313869</c:v>
                </c:pt>
                <c:pt idx="486">
                  <c:v>438856.110223857</c:v>
                </c:pt>
                <c:pt idx="487">
                  <c:v>438860.260392565</c:v>
                </c:pt>
                <c:pt idx="488">
                  <c:v>438855.444812141</c:v>
                </c:pt>
                <c:pt idx="489">
                  <c:v>438860.887773706</c:v>
                </c:pt>
                <c:pt idx="490">
                  <c:v>438850.593651097</c:v>
                </c:pt>
                <c:pt idx="491">
                  <c:v>438857.658918348</c:v>
                </c:pt>
                <c:pt idx="492">
                  <c:v>438863.604518839</c:v>
                </c:pt>
                <c:pt idx="493">
                  <c:v>438863.242187197</c:v>
                </c:pt>
                <c:pt idx="494">
                  <c:v>438869.612643014</c:v>
                </c:pt>
                <c:pt idx="495">
                  <c:v>438855.660309284</c:v>
                </c:pt>
                <c:pt idx="496">
                  <c:v>438860.339248338</c:v>
                </c:pt>
                <c:pt idx="497">
                  <c:v>438856.420785628</c:v>
                </c:pt>
                <c:pt idx="498">
                  <c:v>438823.581167989</c:v>
                </c:pt>
                <c:pt idx="499">
                  <c:v>438850.190662231</c:v>
                </c:pt>
                <c:pt idx="500">
                  <c:v>438842.950324427</c:v>
                </c:pt>
                <c:pt idx="501">
                  <c:v>438845.342159082</c:v>
                </c:pt>
                <c:pt idx="502">
                  <c:v>438851.314618075</c:v>
                </c:pt>
                <c:pt idx="503">
                  <c:v>438838.47601848</c:v>
                </c:pt>
                <c:pt idx="504">
                  <c:v>438837.911730068</c:v>
                </c:pt>
                <c:pt idx="505">
                  <c:v>438846.917397435</c:v>
                </c:pt>
                <c:pt idx="506">
                  <c:v>438838.495175475</c:v>
                </c:pt>
                <c:pt idx="507">
                  <c:v>438836.113561754</c:v>
                </c:pt>
                <c:pt idx="508">
                  <c:v>438853.32245395</c:v>
                </c:pt>
                <c:pt idx="509">
                  <c:v>438855.238569936</c:v>
                </c:pt>
                <c:pt idx="510">
                  <c:v>438845.968851566</c:v>
                </c:pt>
                <c:pt idx="511">
                  <c:v>438854.416650815</c:v>
                </c:pt>
                <c:pt idx="512">
                  <c:v>438871.471616931</c:v>
                </c:pt>
                <c:pt idx="513">
                  <c:v>438851.466039665</c:v>
                </c:pt>
                <c:pt idx="514">
                  <c:v>438851.838447148</c:v>
                </c:pt>
                <c:pt idx="515">
                  <c:v>438855.154979809</c:v>
                </c:pt>
                <c:pt idx="516">
                  <c:v>438855.295613799</c:v>
                </c:pt>
                <c:pt idx="517">
                  <c:v>438852.665630753</c:v>
                </c:pt>
                <c:pt idx="518">
                  <c:v>438862.112303148</c:v>
                </c:pt>
                <c:pt idx="519">
                  <c:v>438858.256894694</c:v>
                </c:pt>
                <c:pt idx="520">
                  <c:v>438855.296501143</c:v>
                </c:pt>
                <c:pt idx="521">
                  <c:v>438860.625862892</c:v>
                </c:pt>
                <c:pt idx="522">
                  <c:v>438859.851561841</c:v>
                </c:pt>
                <c:pt idx="523">
                  <c:v>438867.14516444</c:v>
                </c:pt>
                <c:pt idx="524">
                  <c:v>438858.29553742</c:v>
                </c:pt>
                <c:pt idx="525">
                  <c:v>438860.816061389</c:v>
                </c:pt>
                <c:pt idx="526">
                  <c:v>438862.520508068</c:v>
                </c:pt>
                <c:pt idx="527">
                  <c:v>438856.117309126</c:v>
                </c:pt>
                <c:pt idx="528">
                  <c:v>438861.008589775</c:v>
                </c:pt>
                <c:pt idx="529">
                  <c:v>438854.191008459</c:v>
                </c:pt>
                <c:pt idx="530">
                  <c:v>438862.261928924</c:v>
                </c:pt>
                <c:pt idx="531">
                  <c:v>438862.097988232</c:v>
                </c:pt>
                <c:pt idx="532">
                  <c:v>438868.232050745</c:v>
                </c:pt>
                <c:pt idx="533">
                  <c:v>438855.250023962</c:v>
                </c:pt>
                <c:pt idx="534">
                  <c:v>438855.10194946</c:v>
                </c:pt>
                <c:pt idx="535">
                  <c:v>438850.061622135</c:v>
                </c:pt>
                <c:pt idx="536">
                  <c:v>438852.86725468</c:v>
                </c:pt>
                <c:pt idx="537">
                  <c:v>438848.363420368</c:v>
                </c:pt>
                <c:pt idx="538">
                  <c:v>438853.729448702</c:v>
                </c:pt>
                <c:pt idx="539">
                  <c:v>438856.116375345</c:v>
                </c:pt>
                <c:pt idx="540">
                  <c:v>438859.93682792</c:v>
                </c:pt>
                <c:pt idx="541">
                  <c:v>438863.8711545</c:v>
                </c:pt>
                <c:pt idx="542">
                  <c:v>438854.891954311</c:v>
                </c:pt>
                <c:pt idx="543">
                  <c:v>438851.926757305</c:v>
                </c:pt>
                <c:pt idx="544">
                  <c:v>438851.498260249</c:v>
                </c:pt>
                <c:pt idx="545">
                  <c:v>438851.624182544</c:v>
                </c:pt>
                <c:pt idx="546">
                  <c:v>438857.91947433</c:v>
                </c:pt>
                <c:pt idx="547">
                  <c:v>438853.140062415</c:v>
                </c:pt>
                <c:pt idx="548">
                  <c:v>438855.072131275</c:v>
                </c:pt>
                <c:pt idx="549">
                  <c:v>438857.509109236</c:v>
                </c:pt>
                <c:pt idx="550">
                  <c:v>438856.942079665</c:v>
                </c:pt>
                <c:pt idx="551">
                  <c:v>438855.934782707</c:v>
                </c:pt>
                <c:pt idx="552">
                  <c:v>438851.156742642</c:v>
                </c:pt>
                <c:pt idx="553">
                  <c:v>438854.251768748</c:v>
                </c:pt>
                <c:pt idx="554">
                  <c:v>438849.25674718</c:v>
                </c:pt>
                <c:pt idx="555">
                  <c:v>438849.990427543</c:v>
                </c:pt>
                <c:pt idx="556">
                  <c:v>438853.983598801</c:v>
                </c:pt>
                <c:pt idx="557">
                  <c:v>438847.004786818</c:v>
                </c:pt>
                <c:pt idx="558">
                  <c:v>438850.218827934</c:v>
                </c:pt>
                <c:pt idx="559">
                  <c:v>438850.957668662</c:v>
                </c:pt>
                <c:pt idx="560">
                  <c:v>438849.389633224</c:v>
                </c:pt>
                <c:pt idx="561">
                  <c:v>438849.837950251</c:v>
                </c:pt>
                <c:pt idx="562">
                  <c:v>438848.218954861</c:v>
                </c:pt>
                <c:pt idx="563">
                  <c:v>438843.577904572</c:v>
                </c:pt>
                <c:pt idx="564">
                  <c:v>438849.55331331</c:v>
                </c:pt>
                <c:pt idx="565">
                  <c:v>438847.489547855</c:v>
                </c:pt>
                <c:pt idx="566">
                  <c:v>438849.955305819</c:v>
                </c:pt>
                <c:pt idx="567">
                  <c:v>438849.822316581</c:v>
                </c:pt>
                <c:pt idx="568">
                  <c:v>438848.150828917</c:v>
                </c:pt>
                <c:pt idx="569">
                  <c:v>438845.888561221</c:v>
                </c:pt>
                <c:pt idx="570">
                  <c:v>438845.841426253</c:v>
                </c:pt>
                <c:pt idx="571">
                  <c:v>438849.591296729</c:v>
                </c:pt>
                <c:pt idx="572">
                  <c:v>438851.546407772</c:v>
                </c:pt>
                <c:pt idx="573">
                  <c:v>438852.596193301</c:v>
                </c:pt>
                <c:pt idx="574">
                  <c:v>438854.105676629</c:v>
                </c:pt>
                <c:pt idx="575">
                  <c:v>438849.176343108</c:v>
                </c:pt>
                <c:pt idx="576">
                  <c:v>438848.867528671</c:v>
                </c:pt>
                <c:pt idx="577">
                  <c:v>438853.674680458</c:v>
                </c:pt>
                <c:pt idx="578">
                  <c:v>438847.161649099</c:v>
                </c:pt>
                <c:pt idx="579">
                  <c:v>438845.599843703</c:v>
                </c:pt>
                <c:pt idx="580">
                  <c:v>438849.704369342</c:v>
                </c:pt>
                <c:pt idx="581">
                  <c:v>438848.59038384</c:v>
                </c:pt>
                <c:pt idx="582">
                  <c:v>438848.803383305</c:v>
                </c:pt>
                <c:pt idx="583">
                  <c:v>438849.280282511</c:v>
                </c:pt>
                <c:pt idx="584">
                  <c:v>438850.92159817</c:v>
                </c:pt>
                <c:pt idx="585">
                  <c:v>438844.962951251</c:v>
                </c:pt>
                <c:pt idx="586">
                  <c:v>438849.586072069</c:v>
                </c:pt>
                <c:pt idx="587">
                  <c:v>438849.149800501</c:v>
                </c:pt>
                <c:pt idx="588">
                  <c:v>438850.569050548</c:v>
                </c:pt>
                <c:pt idx="589">
                  <c:v>438852.239343778</c:v>
                </c:pt>
                <c:pt idx="590">
                  <c:v>438849.562840996</c:v>
                </c:pt>
                <c:pt idx="591">
                  <c:v>438843.742841566</c:v>
                </c:pt>
                <c:pt idx="592">
                  <c:v>438850.386891065</c:v>
                </c:pt>
                <c:pt idx="593">
                  <c:v>438848.10591703</c:v>
                </c:pt>
                <c:pt idx="594">
                  <c:v>438848.642767325</c:v>
                </c:pt>
                <c:pt idx="595">
                  <c:v>438849.560988056</c:v>
                </c:pt>
                <c:pt idx="596">
                  <c:v>438850.383545706</c:v>
                </c:pt>
                <c:pt idx="597">
                  <c:v>438848.577584975</c:v>
                </c:pt>
                <c:pt idx="598">
                  <c:v>438849.467343881</c:v>
                </c:pt>
                <c:pt idx="599">
                  <c:v>438848.510050136</c:v>
                </c:pt>
                <c:pt idx="600">
                  <c:v>438849.55658388</c:v>
                </c:pt>
                <c:pt idx="601">
                  <c:v>438850.32259131</c:v>
                </c:pt>
                <c:pt idx="602">
                  <c:v>438848.299816921</c:v>
                </c:pt>
                <c:pt idx="603">
                  <c:v>438849.751250357</c:v>
                </c:pt>
                <c:pt idx="604">
                  <c:v>438849.871770236</c:v>
                </c:pt>
                <c:pt idx="605">
                  <c:v>438849.913203533</c:v>
                </c:pt>
                <c:pt idx="606">
                  <c:v>438850.909418266</c:v>
                </c:pt>
                <c:pt idx="607">
                  <c:v>438848.591650752</c:v>
                </c:pt>
                <c:pt idx="608">
                  <c:v>438847.918185212</c:v>
                </c:pt>
                <c:pt idx="609">
                  <c:v>438847.163474944</c:v>
                </c:pt>
                <c:pt idx="610">
                  <c:v>438848.90734943</c:v>
                </c:pt>
                <c:pt idx="611">
                  <c:v>438848.870187305</c:v>
                </c:pt>
                <c:pt idx="612">
                  <c:v>438847.145131742</c:v>
                </c:pt>
                <c:pt idx="613">
                  <c:v>438847.75140985</c:v>
                </c:pt>
                <c:pt idx="614">
                  <c:v>438846.954166378</c:v>
                </c:pt>
                <c:pt idx="615">
                  <c:v>438846.643510407</c:v>
                </c:pt>
                <c:pt idx="616">
                  <c:v>438847.686680272</c:v>
                </c:pt>
                <c:pt idx="617">
                  <c:v>438846.121531021</c:v>
                </c:pt>
                <c:pt idx="618">
                  <c:v>438845.621794171</c:v>
                </c:pt>
                <c:pt idx="619">
                  <c:v>438847.597409935</c:v>
                </c:pt>
                <c:pt idx="620">
                  <c:v>438848.346331442</c:v>
                </c:pt>
                <c:pt idx="621">
                  <c:v>438847.662813364</c:v>
                </c:pt>
                <c:pt idx="622">
                  <c:v>438846.972139802</c:v>
                </c:pt>
                <c:pt idx="623">
                  <c:v>438846.245210134</c:v>
                </c:pt>
                <c:pt idx="624">
                  <c:v>438847.534103572</c:v>
                </c:pt>
                <c:pt idx="625">
                  <c:v>438847.409555907</c:v>
                </c:pt>
                <c:pt idx="626">
                  <c:v>438848.738075547</c:v>
                </c:pt>
                <c:pt idx="627">
                  <c:v>438847.787089585</c:v>
                </c:pt>
                <c:pt idx="628">
                  <c:v>438849.575225182</c:v>
                </c:pt>
                <c:pt idx="629">
                  <c:v>438848.800675953</c:v>
                </c:pt>
                <c:pt idx="630">
                  <c:v>438846.701766683</c:v>
                </c:pt>
                <c:pt idx="631">
                  <c:v>438847.110368312</c:v>
                </c:pt>
                <c:pt idx="632">
                  <c:v>438846.462618368</c:v>
                </c:pt>
                <c:pt idx="633">
                  <c:v>438845.995230868</c:v>
                </c:pt>
                <c:pt idx="634">
                  <c:v>438846.1658634</c:v>
                </c:pt>
                <c:pt idx="635">
                  <c:v>438846.496926237</c:v>
                </c:pt>
                <c:pt idx="636">
                  <c:v>438845.541070323</c:v>
                </c:pt>
                <c:pt idx="637">
                  <c:v>438846.685938514</c:v>
                </c:pt>
                <c:pt idx="638">
                  <c:v>438845.859565719</c:v>
                </c:pt>
                <c:pt idx="639">
                  <c:v>438846.031100113</c:v>
                </c:pt>
                <c:pt idx="640">
                  <c:v>438846.931691096</c:v>
                </c:pt>
                <c:pt idx="641">
                  <c:v>438845.783308568</c:v>
                </c:pt>
                <c:pt idx="642">
                  <c:v>438845.664823138</c:v>
                </c:pt>
                <c:pt idx="643">
                  <c:v>438845.803766429</c:v>
                </c:pt>
                <c:pt idx="644">
                  <c:v>438846.455358276</c:v>
                </c:pt>
                <c:pt idx="645">
                  <c:v>438846.244814782</c:v>
                </c:pt>
                <c:pt idx="646">
                  <c:v>438847.370119959</c:v>
                </c:pt>
                <c:pt idx="647">
                  <c:v>438847.094619159</c:v>
                </c:pt>
                <c:pt idx="648">
                  <c:v>438848.738605633</c:v>
                </c:pt>
                <c:pt idx="649">
                  <c:v>438848.800472666</c:v>
                </c:pt>
                <c:pt idx="650">
                  <c:v>438848.312460847</c:v>
                </c:pt>
                <c:pt idx="651">
                  <c:v>438848.635811219</c:v>
                </c:pt>
                <c:pt idx="652">
                  <c:v>438847.848161714</c:v>
                </c:pt>
                <c:pt idx="653">
                  <c:v>438848.862972656</c:v>
                </c:pt>
                <c:pt idx="654">
                  <c:v>438850.559224094</c:v>
                </c:pt>
                <c:pt idx="655">
                  <c:v>438848.715105357</c:v>
                </c:pt>
                <c:pt idx="656">
                  <c:v>438848.280050305</c:v>
                </c:pt>
                <c:pt idx="657">
                  <c:v>438848.268041033</c:v>
                </c:pt>
                <c:pt idx="658">
                  <c:v>438849.243592399</c:v>
                </c:pt>
                <c:pt idx="659">
                  <c:v>438849.080822261</c:v>
                </c:pt>
                <c:pt idx="660">
                  <c:v>438849.941949672</c:v>
                </c:pt>
                <c:pt idx="661">
                  <c:v>438849.334433576</c:v>
                </c:pt>
                <c:pt idx="662">
                  <c:v>438849.124197622</c:v>
                </c:pt>
                <c:pt idx="663">
                  <c:v>438848.638946321</c:v>
                </c:pt>
                <c:pt idx="664">
                  <c:v>438849.524060572</c:v>
                </c:pt>
                <c:pt idx="665">
                  <c:v>438848.905753944</c:v>
                </c:pt>
                <c:pt idx="666">
                  <c:v>438849.462612513</c:v>
                </c:pt>
                <c:pt idx="667">
                  <c:v>438849.269900104</c:v>
                </c:pt>
                <c:pt idx="668">
                  <c:v>438849.192724332</c:v>
                </c:pt>
                <c:pt idx="669">
                  <c:v>438849.069757481</c:v>
                </c:pt>
                <c:pt idx="670">
                  <c:v>438848.089332218</c:v>
                </c:pt>
                <c:pt idx="671">
                  <c:v>438848.931079364</c:v>
                </c:pt>
                <c:pt idx="672">
                  <c:v>438848.860196785</c:v>
                </c:pt>
                <c:pt idx="673">
                  <c:v>438848.756943796</c:v>
                </c:pt>
                <c:pt idx="674">
                  <c:v>438848.422723752</c:v>
                </c:pt>
                <c:pt idx="675">
                  <c:v>438848.43133867</c:v>
                </c:pt>
                <c:pt idx="676">
                  <c:v>438849.070151308</c:v>
                </c:pt>
                <c:pt idx="677">
                  <c:v>438849.341167565</c:v>
                </c:pt>
                <c:pt idx="678">
                  <c:v>438848.787464565</c:v>
                </c:pt>
                <c:pt idx="679">
                  <c:v>438848.895999581</c:v>
                </c:pt>
                <c:pt idx="680">
                  <c:v>438848.777533178</c:v>
                </c:pt>
                <c:pt idx="681">
                  <c:v>438849.219344984</c:v>
                </c:pt>
                <c:pt idx="682">
                  <c:v>438848.7716926</c:v>
                </c:pt>
                <c:pt idx="683">
                  <c:v>438848.810242816</c:v>
                </c:pt>
                <c:pt idx="684">
                  <c:v>438848.702613504</c:v>
                </c:pt>
                <c:pt idx="685">
                  <c:v>438849.05952489</c:v>
                </c:pt>
                <c:pt idx="686">
                  <c:v>438848.496651654</c:v>
                </c:pt>
                <c:pt idx="687">
                  <c:v>438848.491842067</c:v>
                </c:pt>
                <c:pt idx="688">
                  <c:v>438848.276803509</c:v>
                </c:pt>
                <c:pt idx="689">
                  <c:v>438848.329747786</c:v>
                </c:pt>
                <c:pt idx="690">
                  <c:v>438848.485584104</c:v>
                </c:pt>
                <c:pt idx="691">
                  <c:v>438848.173483112</c:v>
                </c:pt>
                <c:pt idx="692">
                  <c:v>438847.399401353</c:v>
                </c:pt>
                <c:pt idx="693">
                  <c:v>438848.2818213</c:v>
                </c:pt>
                <c:pt idx="694">
                  <c:v>438848.504906622</c:v>
                </c:pt>
                <c:pt idx="695">
                  <c:v>438848.061605524</c:v>
                </c:pt>
                <c:pt idx="696">
                  <c:v>438848.127239209</c:v>
                </c:pt>
                <c:pt idx="697">
                  <c:v>438848.153458441</c:v>
                </c:pt>
                <c:pt idx="698">
                  <c:v>438848.474533096</c:v>
                </c:pt>
                <c:pt idx="699">
                  <c:v>438848.265268824</c:v>
                </c:pt>
                <c:pt idx="700">
                  <c:v>438848.306649702</c:v>
                </c:pt>
                <c:pt idx="701">
                  <c:v>438848.567786033</c:v>
                </c:pt>
                <c:pt idx="702">
                  <c:v>438848.045044263</c:v>
                </c:pt>
                <c:pt idx="703">
                  <c:v>438847.919131251</c:v>
                </c:pt>
                <c:pt idx="704">
                  <c:v>438848.205187832</c:v>
                </c:pt>
                <c:pt idx="705">
                  <c:v>438848.145992153</c:v>
                </c:pt>
                <c:pt idx="706">
                  <c:v>438847.803497678</c:v>
                </c:pt>
                <c:pt idx="707">
                  <c:v>438847.863112433</c:v>
                </c:pt>
                <c:pt idx="708">
                  <c:v>438848.339045074</c:v>
                </c:pt>
                <c:pt idx="709">
                  <c:v>438848.398942798</c:v>
                </c:pt>
                <c:pt idx="710">
                  <c:v>438848.700242998</c:v>
                </c:pt>
                <c:pt idx="711">
                  <c:v>438848.373433463</c:v>
                </c:pt>
                <c:pt idx="712">
                  <c:v>438848.520573732</c:v>
                </c:pt>
                <c:pt idx="713">
                  <c:v>438848.523439481</c:v>
                </c:pt>
                <c:pt idx="714">
                  <c:v>438848.47150405</c:v>
                </c:pt>
                <c:pt idx="715">
                  <c:v>438848.701808547</c:v>
                </c:pt>
                <c:pt idx="716">
                  <c:v>438848.563232047</c:v>
                </c:pt>
                <c:pt idx="717">
                  <c:v>438848.450132831</c:v>
                </c:pt>
                <c:pt idx="718">
                  <c:v>438848.392731138</c:v>
                </c:pt>
                <c:pt idx="719">
                  <c:v>438848.384743903</c:v>
                </c:pt>
                <c:pt idx="720">
                  <c:v>438848.459771916</c:v>
                </c:pt>
                <c:pt idx="721">
                  <c:v>438848.463785648</c:v>
                </c:pt>
                <c:pt idx="722">
                  <c:v>438848.401938752</c:v>
                </c:pt>
                <c:pt idx="723">
                  <c:v>438848.39867927</c:v>
                </c:pt>
                <c:pt idx="724">
                  <c:v>438848.464529874</c:v>
                </c:pt>
                <c:pt idx="725">
                  <c:v>438848.542425007</c:v>
                </c:pt>
                <c:pt idx="726">
                  <c:v>438848.558045775</c:v>
                </c:pt>
                <c:pt idx="727">
                  <c:v>438848.706504217</c:v>
                </c:pt>
                <c:pt idx="728">
                  <c:v>438848.611979714</c:v>
                </c:pt>
                <c:pt idx="729">
                  <c:v>438848.747594621</c:v>
                </c:pt>
                <c:pt idx="730">
                  <c:v>438848.758866161</c:v>
                </c:pt>
                <c:pt idx="731">
                  <c:v>438848.550057713</c:v>
                </c:pt>
                <c:pt idx="732">
                  <c:v>438848.770973172</c:v>
                </c:pt>
                <c:pt idx="733">
                  <c:v>438848.617793309</c:v>
                </c:pt>
                <c:pt idx="734">
                  <c:v>438848.678856298</c:v>
                </c:pt>
                <c:pt idx="735">
                  <c:v>438848.610327255</c:v>
                </c:pt>
                <c:pt idx="736">
                  <c:v>438848.652449803</c:v>
                </c:pt>
                <c:pt idx="737">
                  <c:v>438848.409825014</c:v>
                </c:pt>
                <c:pt idx="738">
                  <c:v>438848.735689117</c:v>
                </c:pt>
                <c:pt idx="739">
                  <c:v>438848.736466774</c:v>
                </c:pt>
                <c:pt idx="740">
                  <c:v>438848.67836353</c:v>
                </c:pt>
                <c:pt idx="741">
                  <c:v>438848.572949674</c:v>
                </c:pt>
                <c:pt idx="742">
                  <c:v>438848.705016106</c:v>
                </c:pt>
                <c:pt idx="743">
                  <c:v>438848.785025884</c:v>
                </c:pt>
                <c:pt idx="744">
                  <c:v>438848.839432184</c:v>
                </c:pt>
                <c:pt idx="745">
                  <c:v>438848.695738469</c:v>
                </c:pt>
                <c:pt idx="746">
                  <c:v>438848.836556616</c:v>
                </c:pt>
                <c:pt idx="747">
                  <c:v>438848.720817339</c:v>
                </c:pt>
                <c:pt idx="748">
                  <c:v>438848.678918203</c:v>
                </c:pt>
                <c:pt idx="749">
                  <c:v>438848.942690733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TE y TT!$C$2:$C$751</c:f>
              <c:numCache>
                <c:formatCode>General</c:formatCode>
                <c:ptCount val="750"/>
                <c:pt idx="0">
                  <c:v>1071371.8985895</c:v>
                </c:pt>
                <c:pt idx="1">
                  <c:v>3767946.6955923</c:v>
                </c:pt>
                <c:pt idx="2">
                  <c:v>3563973.1249843</c:v>
                </c:pt>
                <c:pt idx="3">
                  <c:v>3415386.14448448</c:v>
                </c:pt>
                <c:pt idx="4">
                  <c:v>3373701.83279659</c:v>
                </c:pt>
                <c:pt idx="5">
                  <c:v>3301685.03204817</c:v>
                </c:pt>
                <c:pt idx="6">
                  <c:v>3263601.43381028</c:v>
                </c:pt>
                <c:pt idx="7">
                  <c:v>3193015.99637465</c:v>
                </c:pt>
                <c:pt idx="8">
                  <c:v>3155559.07790454</c:v>
                </c:pt>
                <c:pt idx="9">
                  <c:v>3084374.39895074</c:v>
                </c:pt>
                <c:pt idx="10">
                  <c:v>3046737.09670834</c:v>
                </c:pt>
                <c:pt idx="11">
                  <c:v>2974382.73732576</c:v>
                </c:pt>
                <c:pt idx="12">
                  <c:v>2936265.16993059</c:v>
                </c:pt>
                <c:pt idx="13">
                  <c:v>2862544.13655581</c:v>
                </c:pt>
                <c:pt idx="14">
                  <c:v>2823813.76456835</c:v>
                </c:pt>
                <c:pt idx="15">
                  <c:v>2748651.700033</c:v>
                </c:pt>
                <c:pt idx="16">
                  <c:v>2709240.59577356</c:v>
                </c:pt>
                <c:pt idx="17">
                  <c:v>2632605.52117348</c:v>
                </c:pt>
                <c:pt idx="18">
                  <c:v>2592471.58333125</c:v>
                </c:pt>
                <c:pt idx="19">
                  <c:v>2514342.61617118</c:v>
                </c:pt>
                <c:pt idx="20">
                  <c:v>2473452.44496929</c:v>
                </c:pt>
                <c:pt idx="21">
                  <c:v>2393805.58805389</c:v>
                </c:pt>
                <c:pt idx="22">
                  <c:v>2269849.5861463</c:v>
                </c:pt>
                <c:pt idx="23">
                  <c:v>2113302.68985649</c:v>
                </c:pt>
                <c:pt idx="24">
                  <c:v>2028111.07112932</c:v>
                </c:pt>
                <c:pt idx="25">
                  <c:v>1957020.34417692</c:v>
                </c:pt>
                <c:pt idx="26">
                  <c:v>1944098.75208963</c:v>
                </c:pt>
                <c:pt idx="27">
                  <c:v>1943453.97881943</c:v>
                </c:pt>
                <c:pt idx="28">
                  <c:v>1911317.56440947</c:v>
                </c:pt>
                <c:pt idx="29">
                  <c:v>1910410.58674702</c:v>
                </c:pt>
                <c:pt idx="30">
                  <c:v>1881637.64991707</c:v>
                </c:pt>
                <c:pt idx="31">
                  <c:v>1880543.08429544</c:v>
                </c:pt>
                <c:pt idx="32">
                  <c:v>1853258.1375565</c:v>
                </c:pt>
                <c:pt idx="33">
                  <c:v>1852014.38410244</c:v>
                </c:pt>
                <c:pt idx="34">
                  <c:v>1825475.46014852</c:v>
                </c:pt>
                <c:pt idx="35">
                  <c:v>1824103.24039369</c:v>
                </c:pt>
                <c:pt idx="36">
                  <c:v>1797984.67916598</c:v>
                </c:pt>
                <c:pt idx="37">
                  <c:v>1796515.1868142</c:v>
                </c:pt>
                <c:pt idx="38">
                  <c:v>1770799.86870162</c:v>
                </c:pt>
                <c:pt idx="39">
                  <c:v>1769259.79419711</c:v>
                </c:pt>
                <c:pt idx="40">
                  <c:v>1743957.22104177</c:v>
                </c:pt>
                <c:pt idx="41">
                  <c:v>1742349.64410415</c:v>
                </c:pt>
                <c:pt idx="42">
                  <c:v>1717441.26320427</c:v>
                </c:pt>
                <c:pt idx="43">
                  <c:v>1719460.49087445</c:v>
                </c:pt>
                <c:pt idx="44">
                  <c:v>1669840.53681836</c:v>
                </c:pt>
                <c:pt idx="45">
                  <c:v>1612558.36157873</c:v>
                </c:pt>
                <c:pt idx="46">
                  <c:v>1574999.99893588</c:v>
                </c:pt>
                <c:pt idx="47">
                  <c:v>1544237.39682146</c:v>
                </c:pt>
                <c:pt idx="48">
                  <c:v>1515536.62545832</c:v>
                </c:pt>
                <c:pt idx="49">
                  <c:v>1508638.5011879</c:v>
                </c:pt>
                <c:pt idx="50">
                  <c:v>1508579.94877836</c:v>
                </c:pt>
                <c:pt idx="51">
                  <c:v>1494863.7156853</c:v>
                </c:pt>
                <c:pt idx="52">
                  <c:v>1494982.92799467</c:v>
                </c:pt>
                <c:pt idx="53">
                  <c:v>1480819.15709062</c:v>
                </c:pt>
                <c:pt idx="54">
                  <c:v>1481015.1011096</c:v>
                </c:pt>
                <c:pt idx="55">
                  <c:v>1466188.2181848</c:v>
                </c:pt>
                <c:pt idx="56">
                  <c:v>1466407.66492658</c:v>
                </c:pt>
                <c:pt idx="57">
                  <c:v>1451109.50638</c:v>
                </c:pt>
                <c:pt idx="58">
                  <c:v>1444675.93718628</c:v>
                </c:pt>
                <c:pt idx="59">
                  <c:v>1444880.67489621</c:v>
                </c:pt>
                <c:pt idx="60">
                  <c:v>1431229.3504712</c:v>
                </c:pt>
                <c:pt idx="61">
                  <c:v>1431370.27155522</c:v>
                </c:pt>
                <c:pt idx="62">
                  <c:v>1416199.72544245</c:v>
                </c:pt>
                <c:pt idx="63">
                  <c:v>1401570.08651664</c:v>
                </c:pt>
                <c:pt idx="64">
                  <c:v>1395814.40625936</c:v>
                </c:pt>
                <c:pt idx="65">
                  <c:v>1396220.8981628</c:v>
                </c:pt>
                <c:pt idx="66">
                  <c:v>1383276.50164938</c:v>
                </c:pt>
                <c:pt idx="67">
                  <c:v>1379943.02583516</c:v>
                </c:pt>
                <c:pt idx="68">
                  <c:v>1354242.87464939</c:v>
                </c:pt>
                <c:pt idx="69">
                  <c:v>1334791.00860896</c:v>
                </c:pt>
                <c:pt idx="70">
                  <c:v>1318942.56992439</c:v>
                </c:pt>
                <c:pt idx="71">
                  <c:v>1313782.96856915</c:v>
                </c:pt>
                <c:pt idx="72">
                  <c:v>1314835.95413551</c:v>
                </c:pt>
                <c:pt idx="73">
                  <c:v>1307511.9163925</c:v>
                </c:pt>
                <c:pt idx="74">
                  <c:v>1308697.6283236</c:v>
                </c:pt>
                <c:pt idx="75">
                  <c:v>1295312.90964687</c:v>
                </c:pt>
                <c:pt idx="76">
                  <c:v>1283429.32263496</c:v>
                </c:pt>
                <c:pt idx="77">
                  <c:v>1280482.25224113</c:v>
                </c:pt>
                <c:pt idx="78">
                  <c:v>1281627.00885729</c:v>
                </c:pt>
                <c:pt idx="79">
                  <c:v>1268562.11936408</c:v>
                </c:pt>
                <c:pt idx="80">
                  <c:v>1257034.93349653</c:v>
                </c:pt>
                <c:pt idx="81">
                  <c:v>1253426.65624896</c:v>
                </c:pt>
                <c:pt idx="82">
                  <c:v>1254498.12236911</c:v>
                </c:pt>
                <c:pt idx="83">
                  <c:v>1243189.08817855</c:v>
                </c:pt>
                <c:pt idx="84">
                  <c:v>1240520.47807851</c:v>
                </c:pt>
                <c:pt idx="85">
                  <c:v>1239996.21226999</c:v>
                </c:pt>
                <c:pt idx="86">
                  <c:v>1228142.88559972</c:v>
                </c:pt>
                <c:pt idx="87">
                  <c:v>1225953.12437182</c:v>
                </c:pt>
                <c:pt idx="88">
                  <c:v>1226333.03837179</c:v>
                </c:pt>
                <c:pt idx="89">
                  <c:v>1223656.90573179</c:v>
                </c:pt>
                <c:pt idx="90">
                  <c:v>1222802.20620715</c:v>
                </c:pt>
                <c:pt idx="91">
                  <c:v>1208882.69900356</c:v>
                </c:pt>
                <c:pt idx="92">
                  <c:v>1196741.04811431</c:v>
                </c:pt>
                <c:pt idx="93">
                  <c:v>1191538.08793506</c:v>
                </c:pt>
                <c:pt idx="94">
                  <c:v>1189276.69023867</c:v>
                </c:pt>
                <c:pt idx="95">
                  <c:v>1189386.84999926</c:v>
                </c:pt>
                <c:pt idx="96">
                  <c:v>1184286.65473238</c:v>
                </c:pt>
                <c:pt idx="97">
                  <c:v>1182920.43893652</c:v>
                </c:pt>
                <c:pt idx="98">
                  <c:v>1183187.48283694</c:v>
                </c:pt>
                <c:pt idx="99">
                  <c:v>1172605.08684065</c:v>
                </c:pt>
                <c:pt idx="100">
                  <c:v>1167647.53981312</c:v>
                </c:pt>
                <c:pt idx="101">
                  <c:v>1164142.34534013</c:v>
                </c:pt>
                <c:pt idx="102">
                  <c:v>1164312.64135243</c:v>
                </c:pt>
                <c:pt idx="103">
                  <c:v>1154176.35813937</c:v>
                </c:pt>
                <c:pt idx="104">
                  <c:v>1149839.71697849</c:v>
                </c:pt>
                <c:pt idx="105">
                  <c:v>1148396.62054506</c:v>
                </c:pt>
                <c:pt idx="106">
                  <c:v>1148446.51180279</c:v>
                </c:pt>
                <c:pt idx="107">
                  <c:v>1142170.57806589</c:v>
                </c:pt>
                <c:pt idx="108">
                  <c:v>1134666.7597663</c:v>
                </c:pt>
                <c:pt idx="109">
                  <c:v>1128683.84797737</c:v>
                </c:pt>
                <c:pt idx="110">
                  <c:v>1122675.55888461</c:v>
                </c:pt>
                <c:pt idx="111">
                  <c:v>1121924.57971267</c:v>
                </c:pt>
                <c:pt idx="112">
                  <c:v>1122141.14499852</c:v>
                </c:pt>
                <c:pt idx="113">
                  <c:v>1120288.65111262</c:v>
                </c:pt>
                <c:pt idx="114">
                  <c:v>1119981.61309639</c:v>
                </c:pt>
                <c:pt idx="115">
                  <c:v>1111541.0117658</c:v>
                </c:pt>
                <c:pt idx="116">
                  <c:v>1106623.04393188</c:v>
                </c:pt>
                <c:pt idx="117">
                  <c:v>1104530.02791992</c:v>
                </c:pt>
                <c:pt idx="118">
                  <c:v>1104605.65792695</c:v>
                </c:pt>
                <c:pt idx="119">
                  <c:v>1101133.87943531</c:v>
                </c:pt>
                <c:pt idx="120">
                  <c:v>1100175.32092686</c:v>
                </c:pt>
                <c:pt idx="121">
                  <c:v>1100463.95614671</c:v>
                </c:pt>
                <c:pt idx="122">
                  <c:v>1093627.28649495</c:v>
                </c:pt>
                <c:pt idx="123">
                  <c:v>1089970.87221369</c:v>
                </c:pt>
                <c:pt idx="124">
                  <c:v>1086076.5888746</c:v>
                </c:pt>
                <c:pt idx="125">
                  <c:v>1079880.92309526</c:v>
                </c:pt>
                <c:pt idx="126">
                  <c:v>1076922.37572172</c:v>
                </c:pt>
                <c:pt idx="127">
                  <c:v>1074738.85300043</c:v>
                </c:pt>
                <c:pt idx="128">
                  <c:v>1074842.35051681</c:v>
                </c:pt>
                <c:pt idx="129">
                  <c:v>1070725.15087811</c:v>
                </c:pt>
                <c:pt idx="130">
                  <c:v>1065904.08354377</c:v>
                </c:pt>
                <c:pt idx="131">
                  <c:v>1062389.94877445</c:v>
                </c:pt>
                <c:pt idx="132">
                  <c:v>1058734.25066877</c:v>
                </c:pt>
                <c:pt idx="133">
                  <c:v>1054933.91590688</c:v>
                </c:pt>
                <c:pt idx="134">
                  <c:v>1051118.66992755</c:v>
                </c:pt>
                <c:pt idx="135">
                  <c:v>1049966.57415207</c:v>
                </c:pt>
                <c:pt idx="136">
                  <c:v>1050017.96621937</c:v>
                </c:pt>
                <c:pt idx="137">
                  <c:v>1049446.67990266</c:v>
                </c:pt>
                <c:pt idx="138">
                  <c:v>1049244.00682262</c:v>
                </c:pt>
                <c:pt idx="139">
                  <c:v>1044670.4646461</c:v>
                </c:pt>
                <c:pt idx="140">
                  <c:v>1042984.04854174</c:v>
                </c:pt>
                <c:pt idx="141">
                  <c:v>1043135.65615927</c:v>
                </c:pt>
                <c:pt idx="142">
                  <c:v>1040766.37776516</c:v>
                </c:pt>
                <c:pt idx="143">
                  <c:v>1039475.29425223</c:v>
                </c:pt>
                <c:pt idx="144">
                  <c:v>1039315.89418897</c:v>
                </c:pt>
                <c:pt idx="145">
                  <c:v>1035122.5263436</c:v>
                </c:pt>
                <c:pt idx="146">
                  <c:v>1032608.66908637</c:v>
                </c:pt>
                <c:pt idx="147">
                  <c:v>1028383.4022796</c:v>
                </c:pt>
                <c:pt idx="148">
                  <c:v>1026143.50289173</c:v>
                </c:pt>
                <c:pt idx="149">
                  <c:v>1024845.84416899</c:v>
                </c:pt>
                <c:pt idx="150">
                  <c:v>1024879.11827346</c:v>
                </c:pt>
                <c:pt idx="151">
                  <c:v>1022078.42373236</c:v>
                </c:pt>
                <c:pt idx="152">
                  <c:v>1018838.1755262</c:v>
                </c:pt>
                <c:pt idx="153">
                  <c:v>1016189.52706422</c:v>
                </c:pt>
                <c:pt idx="154">
                  <c:v>1013523.54565857</c:v>
                </c:pt>
                <c:pt idx="155">
                  <c:v>1011089.30040149</c:v>
                </c:pt>
                <c:pt idx="156">
                  <c:v>1008610.65881499</c:v>
                </c:pt>
                <c:pt idx="157">
                  <c:v>1006310.53195989</c:v>
                </c:pt>
                <c:pt idx="158">
                  <c:v>1004412.21868385</c:v>
                </c:pt>
                <c:pt idx="159">
                  <c:v>1003135.49013097</c:v>
                </c:pt>
                <c:pt idx="160">
                  <c:v>1003233.25051412</c:v>
                </c:pt>
                <c:pt idx="161">
                  <c:v>1002788.34512155</c:v>
                </c:pt>
                <c:pt idx="162">
                  <c:v>1002767.23089439</c:v>
                </c:pt>
                <c:pt idx="163">
                  <c:v>1000100.24108182</c:v>
                </c:pt>
                <c:pt idx="164">
                  <c:v>998855.227542563</c:v>
                </c:pt>
                <c:pt idx="165">
                  <c:v>998764.20281257</c:v>
                </c:pt>
                <c:pt idx="166">
                  <c:v>997997.360371497</c:v>
                </c:pt>
                <c:pt idx="167">
                  <c:v>997962.922258489</c:v>
                </c:pt>
                <c:pt idx="168">
                  <c:v>995263.991806678</c:v>
                </c:pt>
                <c:pt idx="169">
                  <c:v>992513.290662963</c:v>
                </c:pt>
                <c:pt idx="170">
                  <c:v>991227.50862854</c:v>
                </c:pt>
                <c:pt idx="171">
                  <c:v>990194.073204024</c:v>
                </c:pt>
                <c:pt idx="172">
                  <c:v>990232.495767332</c:v>
                </c:pt>
                <c:pt idx="173">
                  <c:v>988369.600961395</c:v>
                </c:pt>
                <c:pt idx="174">
                  <c:v>985979.652880408</c:v>
                </c:pt>
                <c:pt idx="175">
                  <c:v>984242.416159417</c:v>
                </c:pt>
                <c:pt idx="176">
                  <c:v>982502.539622375</c:v>
                </c:pt>
                <c:pt idx="177">
                  <c:v>980662.190845997</c:v>
                </c:pt>
                <c:pt idx="178">
                  <c:v>978683.040976527</c:v>
                </c:pt>
                <c:pt idx="179">
                  <c:v>977572.94370377</c:v>
                </c:pt>
                <c:pt idx="180">
                  <c:v>975884.487844054</c:v>
                </c:pt>
                <c:pt idx="181">
                  <c:v>976042.210610122</c:v>
                </c:pt>
                <c:pt idx="182">
                  <c:v>976169.706072891</c:v>
                </c:pt>
                <c:pt idx="183">
                  <c:v>976268.511049815</c:v>
                </c:pt>
                <c:pt idx="184">
                  <c:v>975343.468946365</c:v>
                </c:pt>
                <c:pt idx="185">
                  <c:v>975458.971710235</c:v>
                </c:pt>
                <c:pt idx="186">
                  <c:v>974035.673063378</c:v>
                </c:pt>
                <c:pt idx="187">
                  <c:v>973400.375376436</c:v>
                </c:pt>
                <c:pt idx="188">
                  <c:v>973535.287002184</c:v>
                </c:pt>
                <c:pt idx="189">
                  <c:v>972668.090880166</c:v>
                </c:pt>
                <c:pt idx="190">
                  <c:v>972484.16552532</c:v>
                </c:pt>
                <c:pt idx="191">
                  <c:v>970209.674515744</c:v>
                </c:pt>
                <c:pt idx="192">
                  <c:v>968967.757741364</c:v>
                </c:pt>
                <c:pt idx="193">
                  <c:v>969164.184834124</c:v>
                </c:pt>
                <c:pt idx="194">
                  <c:v>968667.980902739</c:v>
                </c:pt>
                <c:pt idx="195">
                  <c:v>968540.019969626</c:v>
                </c:pt>
                <c:pt idx="196">
                  <c:v>967244.917918235</c:v>
                </c:pt>
                <c:pt idx="197">
                  <c:v>966286.75258052</c:v>
                </c:pt>
                <c:pt idx="198">
                  <c:v>965231.817625052</c:v>
                </c:pt>
                <c:pt idx="199">
                  <c:v>964281.679744051</c:v>
                </c:pt>
                <c:pt idx="200">
                  <c:v>963363.351075492</c:v>
                </c:pt>
                <c:pt idx="201">
                  <c:v>962148.854050323</c:v>
                </c:pt>
                <c:pt idx="202">
                  <c:v>962407.978643065</c:v>
                </c:pt>
                <c:pt idx="203">
                  <c:v>962502.844504392</c:v>
                </c:pt>
                <c:pt idx="204">
                  <c:v>962428.901749681</c:v>
                </c:pt>
                <c:pt idx="205">
                  <c:v>961191.453327747</c:v>
                </c:pt>
                <c:pt idx="206">
                  <c:v>962721.667148524</c:v>
                </c:pt>
                <c:pt idx="207">
                  <c:v>963009.123309555</c:v>
                </c:pt>
                <c:pt idx="208">
                  <c:v>962776.116830898</c:v>
                </c:pt>
                <c:pt idx="209">
                  <c:v>961512.958210026</c:v>
                </c:pt>
                <c:pt idx="210">
                  <c:v>961526.229513569</c:v>
                </c:pt>
                <c:pt idx="211">
                  <c:v>961283.355963935</c:v>
                </c:pt>
                <c:pt idx="212">
                  <c:v>961412.842996024</c:v>
                </c:pt>
                <c:pt idx="213">
                  <c:v>961277.1867511</c:v>
                </c:pt>
                <c:pt idx="214">
                  <c:v>961754.058718247</c:v>
                </c:pt>
                <c:pt idx="215">
                  <c:v>962038.294379217</c:v>
                </c:pt>
                <c:pt idx="216">
                  <c:v>961954.050050861</c:v>
                </c:pt>
                <c:pt idx="217">
                  <c:v>961831.851411173</c:v>
                </c:pt>
                <c:pt idx="218">
                  <c:v>961473.960759354</c:v>
                </c:pt>
                <c:pt idx="219">
                  <c:v>961339.586200529</c:v>
                </c:pt>
                <c:pt idx="220">
                  <c:v>961752.570803785</c:v>
                </c:pt>
                <c:pt idx="221">
                  <c:v>961489.644615578</c:v>
                </c:pt>
                <c:pt idx="222">
                  <c:v>961966.904746966</c:v>
                </c:pt>
                <c:pt idx="223">
                  <c:v>961366.536054112</c:v>
                </c:pt>
                <c:pt idx="224">
                  <c:v>962526.727869502</c:v>
                </c:pt>
                <c:pt idx="225">
                  <c:v>962163.468187414</c:v>
                </c:pt>
                <c:pt idx="226">
                  <c:v>960332.08598237</c:v>
                </c:pt>
                <c:pt idx="227">
                  <c:v>961692.881119469</c:v>
                </c:pt>
                <c:pt idx="228">
                  <c:v>960683.486128125</c:v>
                </c:pt>
                <c:pt idx="229">
                  <c:v>961533.938599874</c:v>
                </c:pt>
                <c:pt idx="230">
                  <c:v>960387.174777182</c:v>
                </c:pt>
                <c:pt idx="231">
                  <c:v>960967.97787662</c:v>
                </c:pt>
                <c:pt idx="232">
                  <c:v>960970.80314626</c:v>
                </c:pt>
                <c:pt idx="233">
                  <c:v>960512.016518756</c:v>
                </c:pt>
                <c:pt idx="234">
                  <c:v>959959.595039142</c:v>
                </c:pt>
                <c:pt idx="235">
                  <c:v>960443.650304743</c:v>
                </c:pt>
                <c:pt idx="236">
                  <c:v>959781.894492042</c:v>
                </c:pt>
                <c:pt idx="237">
                  <c:v>960251.782568874</c:v>
                </c:pt>
                <c:pt idx="238">
                  <c:v>960308.717934044</c:v>
                </c:pt>
                <c:pt idx="239">
                  <c:v>960034.237588139</c:v>
                </c:pt>
                <c:pt idx="240">
                  <c:v>960161.927885741</c:v>
                </c:pt>
                <c:pt idx="241">
                  <c:v>960045.485268264</c:v>
                </c:pt>
                <c:pt idx="242">
                  <c:v>960147.575894395</c:v>
                </c:pt>
                <c:pt idx="243">
                  <c:v>960159.405495983</c:v>
                </c:pt>
                <c:pt idx="244">
                  <c:v>959874.682657008</c:v>
                </c:pt>
                <c:pt idx="245">
                  <c:v>959685.096506336</c:v>
                </c:pt>
                <c:pt idx="246">
                  <c:v>960039.24101744</c:v>
                </c:pt>
                <c:pt idx="247">
                  <c:v>959609.211624455</c:v>
                </c:pt>
                <c:pt idx="248">
                  <c:v>960004.471138219</c:v>
                </c:pt>
                <c:pt idx="249">
                  <c:v>960478.049408597</c:v>
                </c:pt>
                <c:pt idx="250">
                  <c:v>960031.812107947</c:v>
                </c:pt>
                <c:pt idx="251">
                  <c:v>960110.205615109</c:v>
                </c:pt>
                <c:pt idx="252">
                  <c:v>960300.521883267</c:v>
                </c:pt>
                <c:pt idx="253">
                  <c:v>960193.647440576</c:v>
                </c:pt>
                <c:pt idx="254">
                  <c:v>960022.572294281</c:v>
                </c:pt>
                <c:pt idx="255">
                  <c:v>960094.177768504</c:v>
                </c:pt>
                <c:pt idx="256">
                  <c:v>959932.16019408</c:v>
                </c:pt>
                <c:pt idx="257">
                  <c:v>960655.072891477</c:v>
                </c:pt>
                <c:pt idx="258">
                  <c:v>960168.662011421</c:v>
                </c:pt>
                <c:pt idx="259">
                  <c:v>960132.045800418</c:v>
                </c:pt>
                <c:pt idx="260">
                  <c:v>959905.236935847</c:v>
                </c:pt>
                <c:pt idx="261">
                  <c:v>960143.804959336</c:v>
                </c:pt>
                <c:pt idx="262">
                  <c:v>960197.009126261</c:v>
                </c:pt>
                <c:pt idx="263">
                  <c:v>959936.709392247</c:v>
                </c:pt>
                <c:pt idx="264">
                  <c:v>959954.588052102</c:v>
                </c:pt>
                <c:pt idx="265">
                  <c:v>960084.804292407</c:v>
                </c:pt>
                <c:pt idx="266">
                  <c:v>959644.224132681</c:v>
                </c:pt>
                <c:pt idx="267">
                  <c:v>960309.612249862</c:v>
                </c:pt>
                <c:pt idx="268">
                  <c:v>960496.082965909</c:v>
                </c:pt>
                <c:pt idx="269">
                  <c:v>960225.348214419</c:v>
                </c:pt>
                <c:pt idx="270">
                  <c:v>960257.939434229</c:v>
                </c:pt>
                <c:pt idx="271">
                  <c:v>960518.250585062</c:v>
                </c:pt>
                <c:pt idx="272">
                  <c:v>960258.247924537</c:v>
                </c:pt>
                <c:pt idx="273">
                  <c:v>960322.53586435</c:v>
                </c:pt>
                <c:pt idx="274">
                  <c:v>960032.069253144</c:v>
                </c:pt>
                <c:pt idx="275">
                  <c:v>959846.794735387</c:v>
                </c:pt>
                <c:pt idx="276">
                  <c:v>959992.496972529</c:v>
                </c:pt>
                <c:pt idx="277">
                  <c:v>959889.951628339</c:v>
                </c:pt>
                <c:pt idx="278">
                  <c:v>960124.29991074</c:v>
                </c:pt>
                <c:pt idx="279">
                  <c:v>960110.608851777</c:v>
                </c:pt>
                <c:pt idx="280">
                  <c:v>960363.488131441</c:v>
                </c:pt>
                <c:pt idx="281">
                  <c:v>960351.81132612</c:v>
                </c:pt>
                <c:pt idx="282">
                  <c:v>960235.100200704</c:v>
                </c:pt>
                <c:pt idx="283">
                  <c:v>960323.559045727</c:v>
                </c:pt>
                <c:pt idx="284">
                  <c:v>960584.450223035</c:v>
                </c:pt>
                <c:pt idx="285">
                  <c:v>960343.09918418</c:v>
                </c:pt>
                <c:pt idx="286">
                  <c:v>960422.649807489</c:v>
                </c:pt>
                <c:pt idx="287">
                  <c:v>960571.064552608</c:v>
                </c:pt>
                <c:pt idx="288">
                  <c:v>960418.390357389</c:v>
                </c:pt>
                <c:pt idx="289">
                  <c:v>960340.215641213</c:v>
                </c:pt>
                <c:pt idx="290">
                  <c:v>960128.111539304</c:v>
                </c:pt>
                <c:pt idx="291">
                  <c:v>960152.057190707</c:v>
                </c:pt>
                <c:pt idx="292">
                  <c:v>960126.017597193</c:v>
                </c:pt>
                <c:pt idx="293">
                  <c:v>960168.974194068</c:v>
                </c:pt>
                <c:pt idx="294">
                  <c:v>959993.36851584</c:v>
                </c:pt>
                <c:pt idx="295">
                  <c:v>960087.4399214</c:v>
                </c:pt>
                <c:pt idx="296">
                  <c:v>959923.83056028</c:v>
                </c:pt>
                <c:pt idx="297">
                  <c:v>959875.275648873</c:v>
                </c:pt>
                <c:pt idx="298">
                  <c:v>959880.264634883</c:v>
                </c:pt>
                <c:pt idx="299">
                  <c:v>959900.927305005</c:v>
                </c:pt>
                <c:pt idx="300">
                  <c:v>960128.701752222</c:v>
                </c:pt>
                <c:pt idx="301">
                  <c:v>960237.348998023</c:v>
                </c:pt>
                <c:pt idx="302">
                  <c:v>960212.607823399</c:v>
                </c:pt>
                <c:pt idx="303">
                  <c:v>960279.638727716</c:v>
                </c:pt>
                <c:pt idx="304">
                  <c:v>959880.017978333</c:v>
                </c:pt>
                <c:pt idx="305">
                  <c:v>960252.533772703</c:v>
                </c:pt>
                <c:pt idx="306">
                  <c:v>960090.80475198</c:v>
                </c:pt>
                <c:pt idx="307">
                  <c:v>960196.092268362</c:v>
                </c:pt>
                <c:pt idx="308">
                  <c:v>960182.354844685</c:v>
                </c:pt>
                <c:pt idx="309">
                  <c:v>960232.354996085</c:v>
                </c:pt>
                <c:pt idx="310">
                  <c:v>960390.62232905</c:v>
                </c:pt>
                <c:pt idx="311">
                  <c:v>960148.365544113</c:v>
                </c:pt>
                <c:pt idx="312">
                  <c:v>960356.651130863</c:v>
                </c:pt>
                <c:pt idx="313">
                  <c:v>960364.653582439</c:v>
                </c:pt>
                <c:pt idx="314">
                  <c:v>960358.369447823</c:v>
                </c:pt>
                <c:pt idx="315">
                  <c:v>960327.627488952</c:v>
                </c:pt>
                <c:pt idx="316">
                  <c:v>960449.745010221</c:v>
                </c:pt>
                <c:pt idx="317">
                  <c:v>960387.513415188</c:v>
                </c:pt>
                <c:pt idx="318">
                  <c:v>960184.935417396</c:v>
                </c:pt>
                <c:pt idx="319">
                  <c:v>960222.297083423</c:v>
                </c:pt>
                <c:pt idx="320">
                  <c:v>960202.890871428</c:v>
                </c:pt>
                <c:pt idx="321">
                  <c:v>960475.538042421</c:v>
                </c:pt>
                <c:pt idx="322">
                  <c:v>960491.756012863</c:v>
                </c:pt>
                <c:pt idx="323">
                  <c:v>960411.313016238</c:v>
                </c:pt>
                <c:pt idx="324">
                  <c:v>960191.497191021</c:v>
                </c:pt>
                <c:pt idx="325">
                  <c:v>960295.297932256</c:v>
                </c:pt>
                <c:pt idx="326">
                  <c:v>960338.6507488</c:v>
                </c:pt>
                <c:pt idx="327">
                  <c:v>960151.53003423</c:v>
                </c:pt>
                <c:pt idx="328">
                  <c:v>959801.69710213</c:v>
                </c:pt>
                <c:pt idx="329">
                  <c:v>960189.06102557</c:v>
                </c:pt>
                <c:pt idx="330">
                  <c:v>960167.541211789</c:v>
                </c:pt>
                <c:pt idx="331">
                  <c:v>960172.239720285</c:v>
                </c:pt>
                <c:pt idx="332">
                  <c:v>960193.354432287</c:v>
                </c:pt>
                <c:pt idx="333">
                  <c:v>960240.366827267</c:v>
                </c:pt>
                <c:pt idx="334">
                  <c:v>960252.276828234</c:v>
                </c:pt>
                <c:pt idx="335">
                  <c:v>960293.714026637</c:v>
                </c:pt>
                <c:pt idx="336">
                  <c:v>960221.864734893</c:v>
                </c:pt>
                <c:pt idx="337">
                  <c:v>960175.804381864</c:v>
                </c:pt>
                <c:pt idx="338">
                  <c:v>960285.696122589</c:v>
                </c:pt>
                <c:pt idx="339">
                  <c:v>960288.631733663</c:v>
                </c:pt>
                <c:pt idx="340">
                  <c:v>960291.9786444</c:v>
                </c:pt>
                <c:pt idx="341">
                  <c:v>960404.598668881</c:v>
                </c:pt>
                <c:pt idx="342">
                  <c:v>960327.105293497</c:v>
                </c:pt>
                <c:pt idx="343">
                  <c:v>960171.245273512</c:v>
                </c:pt>
                <c:pt idx="344">
                  <c:v>960195.320412916</c:v>
                </c:pt>
                <c:pt idx="345">
                  <c:v>960172.599510376</c:v>
                </c:pt>
                <c:pt idx="346">
                  <c:v>960172.981782522</c:v>
                </c:pt>
                <c:pt idx="347">
                  <c:v>960258.242799988</c:v>
                </c:pt>
                <c:pt idx="348">
                  <c:v>960195.264328022</c:v>
                </c:pt>
                <c:pt idx="349">
                  <c:v>960130.93938914</c:v>
                </c:pt>
                <c:pt idx="350">
                  <c:v>960202.523951547</c:v>
                </c:pt>
                <c:pt idx="351">
                  <c:v>960214.926026107</c:v>
                </c:pt>
                <c:pt idx="352">
                  <c:v>960130.805942802</c:v>
                </c:pt>
                <c:pt idx="353">
                  <c:v>960190.96349979</c:v>
                </c:pt>
                <c:pt idx="354">
                  <c:v>960100.067524103</c:v>
                </c:pt>
                <c:pt idx="355">
                  <c:v>960171.016759113</c:v>
                </c:pt>
                <c:pt idx="356">
                  <c:v>960112.710754092</c:v>
                </c:pt>
                <c:pt idx="357">
                  <c:v>960155.401909314</c:v>
                </c:pt>
                <c:pt idx="358">
                  <c:v>960206.474520736</c:v>
                </c:pt>
                <c:pt idx="359">
                  <c:v>960245.371188689</c:v>
                </c:pt>
                <c:pt idx="360">
                  <c:v>960152.281812176</c:v>
                </c:pt>
                <c:pt idx="361">
                  <c:v>960258.081649248</c:v>
                </c:pt>
                <c:pt idx="362">
                  <c:v>960306.175390909</c:v>
                </c:pt>
                <c:pt idx="363">
                  <c:v>960208.169278419</c:v>
                </c:pt>
                <c:pt idx="364">
                  <c:v>960192.894868245</c:v>
                </c:pt>
                <c:pt idx="365">
                  <c:v>960178.811978439</c:v>
                </c:pt>
                <c:pt idx="366">
                  <c:v>960190.181090293</c:v>
                </c:pt>
                <c:pt idx="367">
                  <c:v>960208.675428026</c:v>
                </c:pt>
                <c:pt idx="368">
                  <c:v>960183.015953432</c:v>
                </c:pt>
                <c:pt idx="369">
                  <c:v>960171.745485333</c:v>
                </c:pt>
                <c:pt idx="370">
                  <c:v>960184.744572531</c:v>
                </c:pt>
                <c:pt idx="371">
                  <c:v>960257.609072143</c:v>
                </c:pt>
                <c:pt idx="372">
                  <c:v>960184.758349225</c:v>
                </c:pt>
                <c:pt idx="373">
                  <c:v>960098.242682083</c:v>
                </c:pt>
                <c:pt idx="374">
                  <c:v>960202.466696986</c:v>
                </c:pt>
                <c:pt idx="375">
                  <c:v>960162.212602364</c:v>
                </c:pt>
                <c:pt idx="376">
                  <c:v>960190.236124239</c:v>
                </c:pt>
                <c:pt idx="377">
                  <c:v>960112.5226713</c:v>
                </c:pt>
                <c:pt idx="378">
                  <c:v>960129.536004587</c:v>
                </c:pt>
                <c:pt idx="379">
                  <c:v>960052.157917295</c:v>
                </c:pt>
                <c:pt idx="380">
                  <c:v>960119.71066198</c:v>
                </c:pt>
                <c:pt idx="381">
                  <c:v>960095.981755682</c:v>
                </c:pt>
                <c:pt idx="382">
                  <c:v>960128.646928976</c:v>
                </c:pt>
                <c:pt idx="383">
                  <c:v>960128.183901959</c:v>
                </c:pt>
                <c:pt idx="384">
                  <c:v>960150.709574654</c:v>
                </c:pt>
                <c:pt idx="385">
                  <c:v>960073.434615896</c:v>
                </c:pt>
                <c:pt idx="386">
                  <c:v>960055.563302916</c:v>
                </c:pt>
                <c:pt idx="387">
                  <c:v>960036.525919067</c:v>
                </c:pt>
                <c:pt idx="388">
                  <c:v>960082.689001387</c:v>
                </c:pt>
                <c:pt idx="389">
                  <c:v>960048.215012099</c:v>
                </c:pt>
                <c:pt idx="390">
                  <c:v>960072.077082955</c:v>
                </c:pt>
                <c:pt idx="391">
                  <c:v>960134.19010921</c:v>
                </c:pt>
                <c:pt idx="392">
                  <c:v>960065.136703529</c:v>
                </c:pt>
                <c:pt idx="393">
                  <c:v>960060.774525514</c:v>
                </c:pt>
                <c:pt idx="394">
                  <c:v>960065.907412174</c:v>
                </c:pt>
                <c:pt idx="395">
                  <c:v>960102.11081336</c:v>
                </c:pt>
                <c:pt idx="396">
                  <c:v>960059.248965998</c:v>
                </c:pt>
                <c:pt idx="397">
                  <c:v>960094.850932158</c:v>
                </c:pt>
                <c:pt idx="398">
                  <c:v>960066.855229173</c:v>
                </c:pt>
                <c:pt idx="399">
                  <c:v>960065.26038575</c:v>
                </c:pt>
                <c:pt idx="400">
                  <c:v>960080.187576292</c:v>
                </c:pt>
                <c:pt idx="401">
                  <c:v>960095.050323363</c:v>
                </c:pt>
                <c:pt idx="402">
                  <c:v>960084.083464336</c:v>
                </c:pt>
                <c:pt idx="403">
                  <c:v>960087.984223809</c:v>
                </c:pt>
                <c:pt idx="404">
                  <c:v>960080.249341731</c:v>
                </c:pt>
                <c:pt idx="405">
                  <c:v>960080.631064949</c:v>
                </c:pt>
                <c:pt idx="406">
                  <c:v>960096.912665533</c:v>
                </c:pt>
                <c:pt idx="407">
                  <c:v>960082.986872415</c:v>
                </c:pt>
                <c:pt idx="408">
                  <c:v>960054.836514903</c:v>
                </c:pt>
                <c:pt idx="409">
                  <c:v>960042.74296535</c:v>
                </c:pt>
                <c:pt idx="410">
                  <c:v>960073.769439798</c:v>
                </c:pt>
                <c:pt idx="411">
                  <c:v>960059.630083372</c:v>
                </c:pt>
                <c:pt idx="412">
                  <c:v>960074.435034181</c:v>
                </c:pt>
                <c:pt idx="413">
                  <c:v>960076.60193625</c:v>
                </c:pt>
                <c:pt idx="414">
                  <c:v>960072.498355621</c:v>
                </c:pt>
                <c:pt idx="415">
                  <c:v>960073.343231056</c:v>
                </c:pt>
                <c:pt idx="416">
                  <c:v>960054.139901765</c:v>
                </c:pt>
                <c:pt idx="417">
                  <c:v>960050.344922532</c:v>
                </c:pt>
                <c:pt idx="418">
                  <c:v>960061.683309155</c:v>
                </c:pt>
                <c:pt idx="419">
                  <c:v>960056.421243828</c:v>
                </c:pt>
                <c:pt idx="420">
                  <c:v>960059.835103689</c:v>
                </c:pt>
                <c:pt idx="421">
                  <c:v>960078.503770084</c:v>
                </c:pt>
                <c:pt idx="422">
                  <c:v>960087.848834698</c:v>
                </c:pt>
                <c:pt idx="423">
                  <c:v>960080.209499352</c:v>
                </c:pt>
                <c:pt idx="424">
                  <c:v>960045.305792855</c:v>
                </c:pt>
                <c:pt idx="425">
                  <c:v>960055.630965448</c:v>
                </c:pt>
                <c:pt idx="426">
                  <c:v>960079.282671814</c:v>
                </c:pt>
                <c:pt idx="427">
                  <c:v>960079.722164583</c:v>
                </c:pt>
                <c:pt idx="428">
                  <c:v>960090.800219752</c:v>
                </c:pt>
                <c:pt idx="429">
                  <c:v>960075.185891237</c:v>
                </c:pt>
                <c:pt idx="430">
                  <c:v>960062.218608642</c:v>
                </c:pt>
                <c:pt idx="431">
                  <c:v>960065.582284719</c:v>
                </c:pt>
                <c:pt idx="432">
                  <c:v>960061.943517156</c:v>
                </c:pt>
                <c:pt idx="433">
                  <c:v>960071.690996697</c:v>
                </c:pt>
                <c:pt idx="434">
                  <c:v>960065.934250609</c:v>
                </c:pt>
                <c:pt idx="435">
                  <c:v>960064.613522285</c:v>
                </c:pt>
                <c:pt idx="436">
                  <c:v>960075.514226161</c:v>
                </c:pt>
                <c:pt idx="437">
                  <c:v>960054.326535183</c:v>
                </c:pt>
                <c:pt idx="438">
                  <c:v>960072.731986135</c:v>
                </c:pt>
                <c:pt idx="439">
                  <c:v>960068.273740308</c:v>
                </c:pt>
                <c:pt idx="440">
                  <c:v>960064.379635561</c:v>
                </c:pt>
                <c:pt idx="441">
                  <c:v>960064.371176622</c:v>
                </c:pt>
                <c:pt idx="442">
                  <c:v>960025.2822433</c:v>
                </c:pt>
                <c:pt idx="443">
                  <c:v>960073.405035206</c:v>
                </c:pt>
                <c:pt idx="444">
                  <c:v>960128.762206207</c:v>
                </c:pt>
                <c:pt idx="445">
                  <c:v>960059.763827138</c:v>
                </c:pt>
                <c:pt idx="446">
                  <c:v>960074.97593151</c:v>
                </c:pt>
                <c:pt idx="447">
                  <c:v>960081.673663951</c:v>
                </c:pt>
                <c:pt idx="448">
                  <c:v>960065.309361243</c:v>
                </c:pt>
                <c:pt idx="449">
                  <c:v>960065.891655069</c:v>
                </c:pt>
                <c:pt idx="450">
                  <c:v>960064.048792408</c:v>
                </c:pt>
                <c:pt idx="451">
                  <c:v>960063.49755095</c:v>
                </c:pt>
                <c:pt idx="452">
                  <c:v>960069.566744082</c:v>
                </c:pt>
                <c:pt idx="453">
                  <c:v>960064.642687918</c:v>
                </c:pt>
                <c:pt idx="454">
                  <c:v>960074.478422514</c:v>
                </c:pt>
                <c:pt idx="455">
                  <c:v>960076.725394121</c:v>
                </c:pt>
                <c:pt idx="456">
                  <c:v>960069.020684282</c:v>
                </c:pt>
                <c:pt idx="457">
                  <c:v>960077.484122952</c:v>
                </c:pt>
                <c:pt idx="458">
                  <c:v>960072.4039607</c:v>
                </c:pt>
                <c:pt idx="459">
                  <c:v>960073.159446736</c:v>
                </c:pt>
                <c:pt idx="460">
                  <c:v>960078.871497499</c:v>
                </c:pt>
                <c:pt idx="461">
                  <c:v>960083.264008149</c:v>
                </c:pt>
                <c:pt idx="462">
                  <c:v>960071.279244923</c:v>
                </c:pt>
                <c:pt idx="463">
                  <c:v>960102.748921544</c:v>
                </c:pt>
                <c:pt idx="464">
                  <c:v>960107.8725586</c:v>
                </c:pt>
                <c:pt idx="465">
                  <c:v>960112.800672623</c:v>
                </c:pt>
                <c:pt idx="466">
                  <c:v>960106.922867718</c:v>
                </c:pt>
                <c:pt idx="467">
                  <c:v>960101.641395575</c:v>
                </c:pt>
                <c:pt idx="468">
                  <c:v>960102.992591299</c:v>
                </c:pt>
                <c:pt idx="469">
                  <c:v>960111.275284469</c:v>
                </c:pt>
                <c:pt idx="470">
                  <c:v>960110.521078726</c:v>
                </c:pt>
                <c:pt idx="471">
                  <c:v>960117.267670913</c:v>
                </c:pt>
                <c:pt idx="472">
                  <c:v>960109.837220032</c:v>
                </c:pt>
                <c:pt idx="473">
                  <c:v>960115.807605398</c:v>
                </c:pt>
                <c:pt idx="474">
                  <c:v>960108.554204424</c:v>
                </c:pt>
                <c:pt idx="475">
                  <c:v>960130.844807466</c:v>
                </c:pt>
                <c:pt idx="476">
                  <c:v>960112.889225136</c:v>
                </c:pt>
                <c:pt idx="477">
                  <c:v>960108.677331425</c:v>
                </c:pt>
                <c:pt idx="478">
                  <c:v>960115.970736367</c:v>
                </c:pt>
                <c:pt idx="479">
                  <c:v>960116.290636703</c:v>
                </c:pt>
                <c:pt idx="480">
                  <c:v>960107.678029396</c:v>
                </c:pt>
                <c:pt idx="481">
                  <c:v>960099.384076542</c:v>
                </c:pt>
                <c:pt idx="482">
                  <c:v>960105.779598379</c:v>
                </c:pt>
                <c:pt idx="483">
                  <c:v>960084.491131765</c:v>
                </c:pt>
                <c:pt idx="484">
                  <c:v>960102.787160926</c:v>
                </c:pt>
                <c:pt idx="485">
                  <c:v>960114.865739532</c:v>
                </c:pt>
                <c:pt idx="486">
                  <c:v>960097.850104319</c:v>
                </c:pt>
                <c:pt idx="487">
                  <c:v>960099.71864888</c:v>
                </c:pt>
                <c:pt idx="488">
                  <c:v>960097.29199213</c:v>
                </c:pt>
                <c:pt idx="489">
                  <c:v>960099.836743109</c:v>
                </c:pt>
                <c:pt idx="490">
                  <c:v>960095.252328163</c:v>
                </c:pt>
                <c:pt idx="491">
                  <c:v>960098.517594639</c:v>
                </c:pt>
                <c:pt idx="492">
                  <c:v>960100.520018261</c:v>
                </c:pt>
                <c:pt idx="493">
                  <c:v>960100.392781165</c:v>
                </c:pt>
                <c:pt idx="494">
                  <c:v>960102.830098783</c:v>
                </c:pt>
                <c:pt idx="495">
                  <c:v>960097.138694479</c:v>
                </c:pt>
                <c:pt idx="496">
                  <c:v>960099.275502866</c:v>
                </c:pt>
                <c:pt idx="497">
                  <c:v>960097.374437493</c:v>
                </c:pt>
                <c:pt idx="498">
                  <c:v>960083.593166441</c:v>
                </c:pt>
                <c:pt idx="499">
                  <c:v>960094.717641636</c:v>
                </c:pt>
                <c:pt idx="500">
                  <c:v>960091.786050484</c:v>
                </c:pt>
                <c:pt idx="501">
                  <c:v>960092.52935806</c:v>
                </c:pt>
                <c:pt idx="502">
                  <c:v>960094.89710502</c:v>
                </c:pt>
                <c:pt idx="503">
                  <c:v>960090.1338649</c:v>
                </c:pt>
                <c:pt idx="504">
                  <c:v>960089.535149506</c:v>
                </c:pt>
                <c:pt idx="505">
                  <c:v>960093.363356823</c:v>
                </c:pt>
                <c:pt idx="506">
                  <c:v>960090.018458807</c:v>
                </c:pt>
                <c:pt idx="507">
                  <c:v>960088.756067247</c:v>
                </c:pt>
                <c:pt idx="508">
                  <c:v>960096.081580773</c:v>
                </c:pt>
                <c:pt idx="509">
                  <c:v>960097.078996367</c:v>
                </c:pt>
                <c:pt idx="510">
                  <c:v>960093.352058181</c:v>
                </c:pt>
                <c:pt idx="511">
                  <c:v>960096.860703357</c:v>
                </c:pt>
                <c:pt idx="512">
                  <c:v>960103.816344375</c:v>
                </c:pt>
                <c:pt idx="513">
                  <c:v>960095.387092707</c:v>
                </c:pt>
                <c:pt idx="514">
                  <c:v>960095.733157541</c:v>
                </c:pt>
                <c:pt idx="515">
                  <c:v>960096.932788324</c:v>
                </c:pt>
                <c:pt idx="516">
                  <c:v>960096.950375528</c:v>
                </c:pt>
                <c:pt idx="517">
                  <c:v>960095.990003989</c:v>
                </c:pt>
                <c:pt idx="518">
                  <c:v>960099.850673405</c:v>
                </c:pt>
                <c:pt idx="519">
                  <c:v>960097.968057906</c:v>
                </c:pt>
                <c:pt idx="520">
                  <c:v>960096.896244189</c:v>
                </c:pt>
                <c:pt idx="521">
                  <c:v>960099.62504068</c:v>
                </c:pt>
                <c:pt idx="522">
                  <c:v>960099.316121399</c:v>
                </c:pt>
                <c:pt idx="523">
                  <c:v>960102.371236892</c:v>
                </c:pt>
                <c:pt idx="524">
                  <c:v>960098.637292839</c:v>
                </c:pt>
                <c:pt idx="525">
                  <c:v>960099.671984409</c:v>
                </c:pt>
                <c:pt idx="526">
                  <c:v>960100.348950032</c:v>
                </c:pt>
                <c:pt idx="527">
                  <c:v>960097.776311477</c:v>
                </c:pt>
                <c:pt idx="528">
                  <c:v>960099.811025983</c:v>
                </c:pt>
                <c:pt idx="529">
                  <c:v>960097.273700286</c:v>
                </c:pt>
                <c:pt idx="530">
                  <c:v>960100.249991485</c:v>
                </c:pt>
                <c:pt idx="531">
                  <c:v>960099.988563106</c:v>
                </c:pt>
                <c:pt idx="532">
                  <c:v>960102.827326877</c:v>
                </c:pt>
                <c:pt idx="533">
                  <c:v>960097.131927099</c:v>
                </c:pt>
                <c:pt idx="534">
                  <c:v>960096.994176466</c:v>
                </c:pt>
                <c:pt idx="535">
                  <c:v>960094.877170804</c:v>
                </c:pt>
                <c:pt idx="536">
                  <c:v>960096.176188228</c:v>
                </c:pt>
                <c:pt idx="537">
                  <c:v>960094.4042767</c:v>
                </c:pt>
                <c:pt idx="538">
                  <c:v>960096.634042353</c:v>
                </c:pt>
                <c:pt idx="539">
                  <c:v>960097.432178916</c:v>
                </c:pt>
                <c:pt idx="540">
                  <c:v>960099.1275226</c:v>
                </c:pt>
                <c:pt idx="541">
                  <c:v>960100.688810722</c:v>
                </c:pt>
                <c:pt idx="542">
                  <c:v>960097.076154677</c:v>
                </c:pt>
                <c:pt idx="543">
                  <c:v>960095.687657193</c:v>
                </c:pt>
                <c:pt idx="544">
                  <c:v>960095.551736423</c:v>
                </c:pt>
                <c:pt idx="545">
                  <c:v>960095.576726006</c:v>
                </c:pt>
                <c:pt idx="546">
                  <c:v>960098.450153457</c:v>
                </c:pt>
                <c:pt idx="547">
                  <c:v>960096.181677764</c:v>
                </c:pt>
                <c:pt idx="548">
                  <c:v>960097.008099472</c:v>
                </c:pt>
                <c:pt idx="549">
                  <c:v>960097.913370815</c:v>
                </c:pt>
                <c:pt idx="550">
                  <c:v>960097.688193948</c:v>
                </c:pt>
                <c:pt idx="551">
                  <c:v>960097.501473386</c:v>
                </c:pt>
                <c:pt idx="552">
                  <c:v>960095.35634414</c:v>
                </c:pt>
                <c:pt idx="553">
                  <c:v>960096.757769212</c:v>
                </c:pt>
                <c:pt idx="554">
                  <c:v>960094.690462057</c:v>
                </c:pt>
                <c:pt idx="555">
                  <c:v>960094.964171781</c:v>
                </c:pt>
                <c:pt idx="556">
                  <c:v>960096.758829154</c:v>
                </c:pt>
                <c:pt idx="557">
                  <c:v>960093.756219801</c:v>
                </c:pt>
                <c:pt idx="558">
                  <c:v>960095.050242539</c:v>
                </c:pt>
                <c:pt idx="559">
                  <c:v>960095.379305543</c:v>
                </c:pt>
                <c:pt idx="560">
                  <c:v>960094.665680298</c:v>
                </c:pt>
                <c:pt idx="561">
                  <c:v>960094.883426578</c:v>
                </c:pt>
                <c:pt idx="562">
                  <c:v>960094.214653501</c:v>
                </c:pt>
                <c:pt idx="563">
                  <c:v>960092.21782097</c:v>
                </c:pt>
                <c:pt idx="564">
                  <c:v>960094.813690025</c:v>
                </c:pt>
                <c:pt idx="565">
                  <c:v>960093.966528418</c:v>
                </c:pt>
                <c:pt idx="566">
                  <c:v>960094.915543545</c:v>
                </c:pt>
                <c:pt idx="567">
                  <c:v>960095.03514389</c:v>
                </c:pt>
                <c:pt idx="568">
                  <c:v>960094.246634244</c:v>
                </c:pt>
                <c:pt idx="569">
                  <c:v>960093.179317196</c:v>
                </c:pt>
                <c:pt idx="570">
                  <c:v>960093.213331356</c:v>
                </c:pt>
                <c:pt idx="571">
                  <c:v>960094.664775823</c:v>
                </c:pt>
                <c:pt idx="572">
                  <c:v>960095.506003841</c:v>
                </c:pt>
                <c:pt idx="573">
                  <c:v>960095.979085498</c:v>
                </c:pt>
                <c:pt idx="574">
                  <c:v>960096.646001885</c:v>
                </c:pt>
                <c:pt idx="575">
                  <c:v>960094.647363652</c:v>
                </c:pt>
                <c:pt idx="576">
                  <c:v>960094.437894911</c:v>
                </c:pt>
                <c:pt idx="577">
                  <c:v>960096.422412604</c:v>
                </c:pt>
                <c:pt idx="578">
                  <c:v>960093.834957086</c:v>
                </c:pt>
                <c:pt idx="579">
                  <c:v>960093.09988029</c:v>
                </c:pt>
                <c:pt idx="580">
                  <c:v>960094.848251604</c:v>
                </c:pt>
                <c:pt idx="581">
                  <c:v>960094.421424319</c:v>
                </c:pt>
                <c:pt idx="582">
                  <c:v>960094.47525644</c:v>
                </c:pt>
                <c:pt idx="583">
                  <c:v>960094.750688847</c:v>
                </c:pt>
                <c:pt idx="584">
                  <c:v>960095.417560666</c:v>
                </c:pt>
                <c:pt idx="585">
                  <c:v>960092.873650073</c:v>
                </c:pt>
                <c:pt idx="586">
                  <c:v>960094.793282517</c:v>
                </c:pt>
                <c:pt idx="587">
                  <c:v>960094.601034606</c:v>
                </c:pt>
                <c:pt idx="588">
                  <c:v>960095.237196545</c:v>
                </c:pt>
                <c:pt idx="589">
                  <c:v>960095.790006115</c:v>
                </c:pt>
                <c:pt idx="590">
                  <c:v>960094.830685735</c:v>
                </c:pt>
                <c:pt idx="591">
                  <c:v>960092.284716729</c:v>
                </c:pt>
                <c:pt idx="592">
                  <c:v>960095.190903914</c:v>
                </c:pt>
                <c:pt idx="593">
                  <c:v>960094.149169717</c:v>
                </c:pt>
                <c:pt idx="594">
                  <c:v>960094.510911736</c:v>
                </c:pt>
                <c:pt idx="595">
                  <c:v>960094.956211229</c:v>
                </c:pt>
                <c:pt idx="596">
                  <c:v>960095.216121472</c:v>
                </c:pt>
                <c:pt idx="597">
                  <c:v>960094.407754238</c:v>
                </c:pt>
                <c:pt idx="598">
                  <c:v>960094.80870561</c:v>
                </c:pt>
                <c:pt idx="599">
                  <c:v>960094.400547579</c:v>
                </c:pt>
                <c:pt idx="600">
                  <c:v>960094.790007224</c:v>
                </c:pt>
                <c:pt idx="601">
                  <c:v>960095.117238668</c:v>
                </c:pt>
                <c:pt idx="602">
                  <c:v>960094.298699612</c:v>
                </c:pt>
                <c:pt idx="603">
                  <c:v>960094.89289164</c:v>
                </c:pt>
                <c:pt idx="604">
                  <c:v>960094.989953493</c:v>
                </c:pt>
                <c:pt idx="605">
                  <c:v>960094.96582509</c:v>
                </c:pt>
                <c:pt idx="606">
                  <c:v>960095.306860951</c:v>
                </c:pt>
                <c:pt idx="607">
                  <c:v>960094.366497396</c:v>
                </c:pt>
                <c:pt idx="608">
                  <c:v>960094.128487449</c:v>
                </c:pt>
                <c:pt idx="609">
                  <c:v>960093.792738018</c:v>
                </c:pt>
                <c:pt idx="610">
                  <c:v>960094.568057603</c:v>
                </c:pt>
                <c:pt idx="611">
                  <c:v>960094.505860207</c:v>
                </c:pt>
                <c:pt idx="612">
                  <c:v>960093.842984107</c:v>
                </c:pt>
                <c:pt idx="613">
                  <c:v>960094.045931742</c:v>
                </c:pt>
                <c:pt idx="614">
                  <c:v>960093.658301982</c:v>
                </c:pt>
                <c:pt idx="615">
                  <c:v>960093.51957568</c:v>
                </c:pt>
                <c:pt idx="616">
                  <c:v>960093.957171397</c:v>
                </c:pt>
                <c:pt idx="617">
                  <c:v>960093.286059047</c:v>
                </c:pt>
                <c:pt idx="618">
                  <c:v>960093.101975088</c:v>
                </c:pt>
                <c:pt idx="619">
                  <c:v>960093.898257237</c:v>
                </c:pt>
                <c:pt idx="620">
                  <c:v>960094.278709635</c:v>
                </c:pt>
                <c:pt idx="621">
                  <c:v>960093.932946135</c:v>
                </c:pt>
                <c:pt idx="622">
                  <c:v>960093.692056221</c:v>
                </c:pt>
                <c:pt idx="623">
                  <c:v>960093.385345772</c:v>
                </c:pt>
                <c:pt idx="624">
                  <c:v>960094.004441066</c:v>
                </c:pt>
                <c:pt idx="625">
                  <c:v>960093.870928885</c:v>
                </c:pt>
                <c:pt idx="626">
                  <c:v>960094.380972856</c:v>
                </c:pt>
                <c:pt idx="627">
                  <c:v>960094.003802129</c:v>
                </c:pt>
                <c:pt idx="628">
                  <c:v>960094.689653907</c:v>
                </c:pt>
                <c:pt idx="629">
                  <c:v>960094.441794623</c:v>
                </c:pt>
                <c:pt idx="630">
                  <c:v>960093.508279011</c:v>
                </c:pt>
                <c:pt idx="631">
                  <c:v>960093.718109521</c:v>
                </c:pt>
                <c:pt idx="632">
                  <c:v>960093.471288711</c:v>
                </c:pt>
                <c:pt idx="633">
                  <c:v>960093.271790433</c:v>
                </c:pt>
                <c:pt idx="634">
                  <c:v>960093.376393857</c:v>
                </c:pt>
                <c:pt idx="635">
                  <c:v>960093.515355133</c:v>
                </c:pt>
                <c:pt idx="636">
                  <c:v>960093.132462544</c:v>
                </c:pt>
                <c:pt idx="637">
                  <c:v>960093.604955112</c:v>
                </c:pt>
                <c:pt idx="638">
                  <c:v>960093.268008868</c:v>
                </c:pt>
                <c:pt idx="639">
                  <c:v>960093.317996591</c:v>
                </c:pt>
                <c:pt idx="640">
                  <c:v>960093.684674694</c:v>
                </c:pt>
                <c:pt idx="641">
                  <c:v>960093.20348329</c:v>
                </c:pt>
                <c:pt idx="642">
                  <c:v>960093.164936718</c:v>
                </c:pt>
                <c:pt idx="643">
                  <c:v>960093.231331095</c:v>
                </c:pt>
                <c:pt idx="644">
                  <c:v>960093.484208562</c:v>
                </c:pt>
                <c:pt idx="645">
                  <c:v>960093.413389627</c:v>
                </c:pt>
                <c:pt idx="646">
                  <c:v>960093.887867421</c:v>
                </c:pt>
                <c:pt idx="647">
                  <c:v>960093.787640307</c:v>
                </c:pt>
                <c:pt idx="648">
                  <c:v>960094.455302152</c:v>
                </c:pt>
                <c:pt idx="649">
                  <c:v>960094.478782544</c:v>
                </c:pt>
                <c:pt idx="650">
                  <c:v>960094.276713648</c:v>
                </c:pt>
                <c:pt idx="651">
                  <c:v>960094.391274295</c:v>
                </c:pt>
                <c:pt idx="652">
                  <c:v>960094.061720721</c:v>
                </c:pt>
                <c:pt idx="653">
                  <c:v>960094.518870306</c:v>
                </c:pt>
                <c:pt idx="654">
                  <c:v>960095.208786289</c:v>
                </c:pt>
                <c:pt idx="655">
                  <c:v>960094.436726254</c:v>
                </c:pt>
                <c:pt idx="656">
                  <c:v>960094.26992039</c:v>
                </c:pt>
                <c:pt idx="657">
                  <c:v>960094.262587781</c:v>
                </c:pt>
                <c:pt idx="658">
                  <c:v>960094.65639624</c:v>
                </c:pt>
                <c:pt idx="659">
                  <c:v>960094.602386415</c:v>
                </c:pt>
                <c:pt idx="660">
                  <c:v>960094.936909135</c:v>
                </c:pt>
                <c:pt idx="661">
                  <c:v>960094.682719508</c:v>
                </c:pt>
                <c:pt idx="662">
                  <c:v>960094.582161031</c:v>
                </c:pt>
                <c:pt idx="663">
                  <c:v>960094.394882207</c:v>
                </c:pt>
                <c:pt idx="664">
                  <c:v>960094.793466582</c:v>
                </c:pt>
                <c:pt idx="665">
                  <c:v>960094.515155098</c:v>
                </c:pt>
                <c:pt idx="666">
                  <c:v>960094.786747639</c:v>
                </c:pt>
                <c:pt idx="667">
                  <c:v>960094.677244676</c:v>
                </c:pt>
                <c:pt idx="668">
                  <c:v>960094.632030995</c:v>
                </c:pt>
                <c:pt idx="669">
                  <c:v>960094.581560719</c:v>
                </c:pt>
                <c:pt idx="670">
                  <c:v>960094.171503604</c:v>
                </c:pt>
                <c:pt idx="671">
                  <c:v>960094.539742676</c:v>
                </c:pt>
                <c:pt idx="672">
                  <c:v>960094.48932714</c:v>
                </c:pt>
                <c:pt idx="673">
                  <c:v>960094.450654821</c:v>
                </c:pt>
                <c:pt idx="674">
                  <c:v>960094.30848265</c:v>
                </c:pt>
                <c:pt idx="675">
                  <c:v>960094.309317844</c:v>
                </c:pt>
                <c:pt idx="676">
                  <c:v>960094.57772129</c:v>
                </c:pt>
                <c:pt idx="677">
                  <c:v>960094.68469042</c:v>
                </c:pt>
                <c:pt idx="678">
                  <c:v>960094.456304678</c:v>
                </c:pt>
                <c:pt idx="679">
                  <c:v>960094.483050372</c:v>
                </c:pt>
                <c:pt idx="680">
                  <c:v>960094.458730361</c:v>
                </c:pt>
                <c:pt idx="681">
                  <c:v>960094.648341997</c:v>
                </c:pt>
                <c:pt idx="682">
                  <c:v>960094.446100645</c:v>
                </c:pt>
                <c:pt idx="683">
                  <c:v>960094.471967278</c:v>
                </c:pt>
                <c:pt idx="684">
                  <c:v>960094.422728344</c:v>
                </c:pt>
                <c:pt idx="685">
                  <c:v>960094.580987964</c:v>
                </c:pt>
                <c:pt idx="686">
                  <c:v>960094.350894376</c:v>
                </c:pt>
                <c:pt idx="687">
                  <c:v>960094.352773552</c:v>
                </c:pt>
                <c:pt idx="688">
                  <c:v>960094.258059753</c:v>
                </c:pt>
                <c:pt idx="689">
                  <c:v>960094.271350535</c:v>
                </c:pt>
                <c:pt idx="690">
                  <c:v>960094.34662334</c:v>
                </c:pt>
                <c:pt idx="691">
                  <c:v>960094.210483748</c:v>
                </c:pt>
                <c:pt idx="692">
                  <c:v>960093.884215983</c:v>
                </c:pt>
                <c:pt idx="693">
                  <c:v>960094.247182191</c:v>
                </c:pt>
                <c:pt idx="694">
                  <c:v>960094.349860917</c:v>
                </c:pt>
                <c:pt idx="695">
                  <c:v>960094.159256239</c:v>
                </c:pt>
                <c:pt idx="696">
                  <c:v>960094.201649901</c:v>
                </c:pt>
                <c:pt idx="697">
                  <c:v>960094.22349938</c:v>
                </c:pt>
                <c:pt idx="698">
                  <c:v>960094.348249984</c:v>
                </c:pt>
                <c:pt idx="699">
                  <c:v>960094.262028626</c:v>
                </c:pt>
                <c:pt idx="700">
                  <c:v>960094.278519243</c:v>
                </c:pt>
                <c:pt idx="701">
                  <c:v>960094.382215425</c:v>
                </c:pt>
                <c:pt idx="702">
                  <c:v>960094.148801002</c:v>
                </c:pt>
                <c:pt idx="703">
                  <c:v>960094.110123284</c:v>
                </c:pt>
                <c:pt idx="704">
                  <c:v>960094.245558556</c:v>
                </c:pt>
                <c:pt idx="705">
                  <c:v>960094.206362907</c:v>
                </c:pt>
                <c:pt idx="706">
                  <c:v>960094.054262784</c:v>
                </c:pt>
                <c:pt idx="707">
                  <c:v>960094.086567422</c:v>
                </c:pt>
                <c:pt idx="708">
                  <c:v>960094.285296186</c:v>
                </c:pt>
                <c:pt idx="709">
                  <c:v>960094.310553105</c:v>
                </c:pt>
                <c:pt idx="710">
                  <c:v>960094.429530534</c:v>
                </c:pt>
                <c:pt idx="711">
                  <c:v>960094.303631006</c:v>
                </c:pt>
                <c:pt idx="712">
                  <c:v>960094.367431425</c:v>
                </c:pt>
                <c:pt idx="713">
                  <c:v>960094.36327119</c:v>
                </c:pt>
                <c:pt idx="714">
                  <c:v>960094.341304391</c:v>
                </c:pt>
                <c:pt idx="715">
                  <c:v>960094.43870794</c:v>
                </c:pt>
                <c:pt idx="716">
                  <c:v>960094.382766354</c:v>
                </c:pt>
                <c:pt idx="717">
                  <c:v>960094.329631726</c:v>
                </c:pt>
                <c:pt idx="718">
                  <c:v>960094.307536378</c:v>
                </c:pt>
                <c:pt idx="719">
                  <c:v>960094.294069675</c:v>
                </c:pt>
                <c:pt idx="720">
                  <c:v>960094.332317253</c:v>
                </c:pt>
                <c:pt idx="721">
                  <c:v>960094.325228268</c:v>
                </c:pt>
                <c:pt idx="722">
                  <c:v>960094.307521395</c:v>
                </c:pt>
                <c:pt idx="723">
                  <c:v>960094.303174542</c:v>
                </c:pt>
                <c:pt idx="724">
                  <c:v>960094.33197535</c:v>
                </c:pt>
                <c:pt idx="725">
                  <c:v>960094.366763594</c:v>
                </c:pt>
                <c:pt idx="726">
                  <c:v>960094.374414957</c:v>
                </c:pt>
                <c:pt idx="727">
                  <c:v>960094.440327151</c:v>
                </c:pt>
                <c:pt idx="728">
                  <c:v>960094.393386446</c:v>
                </c:pt>
                <c:pt idx="729">
                  <c:v>960094.456781199</c:v>
                </c:pt>
                <c:pt idx="730">
                  <c:v>960094.455936647</c:v>
                </c:pt>
                <c:pt idx="731">
                  <c:v>960094.372053186</c:v>
                </c:pt>
                <c:pt idx="732">
                  <c:v>960094.460112303</c:v>
                </c:pt>
                <c:pt idx="733">
                  <c:v>960094.396906021</c:v>
                </c:pt>
                <c:pt idx="734">
                  <c:v>960094.422997575</c:v>
                </c:pt>
                <c:pt idx="735">
                  <c:v>960094.397727847</c:v>
                </c:pt>
                <c:pt idx="736">
                  <c:v>960094.411561747</c:v>
                </c:pt>
                <c:pt idx="737">
                  <c:v>960094.309858667</c:v>
                </c:pt>
                <c:pt idx="738">
                  <c:v>960094.44768917</c:v>
                </c:pt>
                <c:pt idx="739">
                  <c:v>960094.438101815</c:v>
                </c:pt>
                <c:pt idx="740">
                  <c:v>960094.425405974</c:v>
                </c:pt>
                <c:pt idx="741">
                  <c:v>960094.378632689</c:v>
                </c:pt>
                <c:pt idx="742">
                  <c:v>960094.440428233</c:v>
                </c:pt>
                <c:pt idx="743">
                  <c:v>960094.472718004</c:v>
                </c:pt>
                <c:pt idx="744">
                  <c:v>960094.495515062</c:v>
                </c:pt>
                <c:pt idx="745">
                  <c:v>960094.440188604</c:v>
                </c:pt>
                <c:pt idx="746">
                  <c:v>960094.493769321</c:v>
                </c:pt>
                <c:pt idx="747">
                  <c:v>960094.440725024</c:v>
                </c:pt>
                <c:pt idx="748">
                  <c:v>960094.428604899</c:v>
                </c:pt>
                <c:pt idx="749">
                  <c:v>960094.540836485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24.4016920306916</c:v>
                </c:pt>
                <c:pt idx="2">
                  <c:v>10.4229757229774</c:v>
                </c:pt>
                <c:pt idx="3">
                  <c:v>8.94160137846089</c:v>
                </c:pt>
                <c:pt idx="4">
                  <c:v>7.34247035958591</c:v>
                </c:pt>
                <c:pt idx="5">
                  <c:v>3.91182406998329</c:v>
                </c:pt>
                <c:pt idx="6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24.7225920910615</c:v>
                </c:pt>
                <c:pt idx="2">
                  <c:v>0.436950455114896</c:v>
                </c:pt>
                <c:pt idx="3">
                  <c:v>0.32170705700991</c:v>
                </c:pt>
                <c:pt idx="4">
                  <c:v>0.231273595429925</c:v>
                </c:pt>
                <c:pt idx="5">
                  <c:v>0.357830133075275</c:v>
                </c:pt>
                <c:pt idx="6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0.320900060369923</c:v>
                </c:pt>
                <c:pt idx="2">
                  <c:v>14.415666762829</c:v>
                </c:pt>
                <c:pt idx="3">
                  <c:v>1.80308140152644</c:v>
                </c:pt>
                <c:pt idx="4">
                  <c:v>1.83040461430491</c:v>
                </c:pt>
                <c:pt idx="5">
                  <c:v>3.7884764226779</c:v>
                </c:pt>
                <c:pt idx="6">
                  <c:v>4.0054385687459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14.0076183385144</c:v>
                </c:pt>
                <c:pt idx="2">
                  <c:v>5.1088921636948</c:v>
                </c:pt>
                <c:pt idx="3">
                  <c:v>4.28843530056508</c:v>
                </c:pt>
                <c:pt idx="4">
                  <c:v>2.39286807184157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14.0955647210897</c:v>
                </c:pt>
                <c:pt idx="2">
                  <c:v>0.32170705700991</c:v>
                </c:pt>
                <c:pt idx="3">
                  <c:v>0.231273595429925</c:v>
                </c:pt>
                <c:pt idx="4">
                  <c:v>0.357830133075275</c:v>
                </c:pt>
                <c:pt idx="5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0.0879463825752638</c:v>
                </c:pt>
                <c:pt idx="2">
                  <c:v>9.22043323182952</c:v>
                </c:pt>
                <c:pt idx="3">
                  <c:v>1.05173045855964</c:v>
                </c:pt>
                <c:pt idx="4">
                  <c:v>2.25339736179879</c:v>
                </c:pt>
                <c:pt idx="5">
                  <c:v>2.48648257060419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23.1433970391576</c:v>
                </c:pt>
                <c:pt idx="2">
                  <c:v>8.33583571763369</c:v>
                </c:pt>
                <c:pt idx="3">
                  <c:v>6.85977536185698</c:v>
                </c:pt>
                <c:pt idx="4">
                  <c:v>3.67175070870745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23.4476090717433</c:v>
                </c:pt>
                <c:pt idx="2">
                  <c:v>0.32170705700991</c:v>
                </c:pt>
                <c:pt idx="3">
                  <c:v>0.231273595429925</c:v>
                </c:pt>
                <c:pt idx="4">
                  <c:v>0.357830133075274</c:v>
                </c:pt>
                <c:pt idx="5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0.304212032585699</c:v>
                </c:pt>
                <c:pt idx="2">
                  <c:v>15.1292683785338</c:v>
                </c:pt>
                <c:pt idx="3">
                  <c:v>1.70733395120664</c:v>
                </c:pt>
                <c:pt idx="4">
                  <c:v>3.5458547862248</c:v>
                </c:pt>
                <c:pt idx="5">
                  <c:v>3.76536520747007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12.628242427363</c:v>
                </c:pt>
                <c:pt idx="2">
                  <c:v>3.75149973537746</c:v>
                </c:pt>
                <c:pt idx="3">
                  <c:v>2.12581760202187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12.7079588470281</c:v>
                </c:pt>
                <c:pt idx="2">
                  <c:v>0.231273595429925</c:v>
                </c:pt>
                <c:pt idx="3">
                  <c:v>0.357830133075275</c:v>
                </c:pt>
                <c:pt idx="4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0.079716419665039</c:v>
                </c:pt>
                <c:pt idx="2">
                  <c:v>9.10801628741549</c:v>
                </c:pt>
                <c:pt idx="3">
                  <c:v>1.98351226643086</c:v>
                </c:pt>
                <c:pt idx="4">
                  <c:v>2.21943210078449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21.7405426917626</c:v>
                </c:pt>
                <c:pt idx="2">
                  <c:v>6.37440111045091</c:v>
                </c:pt>
                <c:pt idx="3">
                  <c:v>3.43034479283916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22.0278802332331</c:v>
                </c:pt>
                <c:pt idx="2">
                  <c:v>0.231273595429925</c:v>
                </c:pt>
                <c:pt idx="3">
                  <c:v>0.357830133075275</c:v>
                </c:pt>
                <c:pt idx="4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0.287337541470434</c:v>
                </c:pt>
                <c:pt idx="2">
                  <c:v>15.5974151767417</c:v>
                </c:pt>
                <c:pt idx="3">
                  <c:v>3.30188645068702</c:v>
                </c:pt>
                <c:pt idx="4">
                  <c:v>3.52395929160179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11.0463994861767</c:v>
                </c:pt>
                <c:pt idx="2">
                  <c:v>1.83918402724252</c:v>
                </c:pt>
                <c:pt idx="3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11.1169268724147</c:v>
                </c:pt>
                <c:pt idx="2">
                  <c:v>0.357830133075275</c:v>
                </c:pt>
                <c:pt idx="3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0.0705273862379276</c:v>
                </c:pt>
                <c:pt idx="2">
                  <c:v>9.56504559200948</c:v>
                </c:pt>
                <c:pt idx="3">
                  <c:v>1.93279852600514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20.2253854318194</c:v>
                </c:pt>
                <c:pt idx="2">
                  <c:v>3.18643899244637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20.495779078845</c:v>
                </c:pt>
                <c:pt idx="2">
                  <c:v>0.357830133075274</c:v>
                </c:pt>
                <c:pt idx="3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0.270393647025649</c:v>
                </c:pt>
                <c:pt idx="2">
                  <c:v>17.3967765724483</c:v>
                </c:pt>
                <c:pt idx="3">
                  <c:v>3.280053491209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9.65191763662156</c:v>
                </c:pt>
                <c:pt idx="2">
                  <c:v>11.0836722949246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9.71493763667369</c:v>
                </c:pt>
                <c:pt idx="2">
                  <c:v>10.9404680167739</c:v>
                </c:pt>
                <c:pt idx="3">
                  <c:v>0.260302700530854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0.0630200000521315</c:v>
                </c:pt>
                <c:pt idx="2">
                  <c:v>9.50871335847084</c:v>
                </c:pt>
                <c:pt idx="3">
                  <c:v>11.3439749954555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337</c:v>
                </c:pt>
                <c:pt idx="1">
                  <c:v>Linea 338</c:v>
                </c:pt>
                <c:pt idx="2">
                  <c:v>Linea 339</c:v>
                </c:pt>
                <c:pt idx="3">
                  <c:v>Linea 340</c:v>
                </c:pt>
                <c:pt idx="4">
                  <c:v>Linea 341</c:v>
                </c:pt>
                <c:pt idx="5">
                  <c:v>Linea 342</c:v>
                </c:pt>
                <c:pt idx="6">
                  <c:v>Linea 343</c:v>
                </c:pt>
                <c:pt idx="7">
                  <c:v>Linea 344</c:v>
                </c:pt>
                <c:pt idx="8">
                  <c:v>Linea 345</c:v>
                </c:pt>
                <c:pt idx="9">
                  <c:v>Linea 346</c:v>
                </c:pt>
                <c:pt idx="10">
                  <c:v>Linea 347</c:v>
                </c:pt>
                <c:pt idx="11">
                  <c:v>Linea 348</c:v>
                </c:pt>
                <c:pt idx="12">
                  <c:v>Linea 349</c:v>
                </c:pt>
                <c:pt idx="13">
                  <c:v>Linea 350</c:v>
                </c:pt>
                <c:pt idx="14">
                  <c:v>Linea 351</c:v>
                </c:pt>
                <c:pt idx="15">
                  <c:v>Linea 352</c:v>
                </c:pt>
                <c:pt idx="16">
                  <c:v>Linea 353</c:v>
                </c:pt>
                <c:pt idx="17">
                  <c:v>Linea 354</c:v>
                </c:pt>
                <c:pt idx="18">
                  <c:v>Linea 355</c:v>
                </c:pt>
                <c:pt idx="19">
                  <c:v>Linea 356</c:v>
                </c:pt>
                <c:pt idx="20">
                  <c:v>Linea 357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19.3635317172948</c:v>
                </c:pt>
                <c:pt idx="1">
                  <c:v>19.6825976156364</c:v>
                </c:pt>
                <c:pt idx="2">
                  <c:v>10.7528743190633</c:v>
                </c:pt>
                <c:pt idx="3">
                  <c:v>14.0190878456809</c:v>
                </c:pt>
                <c:pt idx="4">
                  <c:v>10.7887460992372</c:v>
                </c:pt>
                <c:pt idx="5">
                  <c:v>14.0546135963681</c:v>
                </c:pt>
                <c:pt idx="6">
                  <c:v>11.0920087983976</c:v>
                </c:pt>
                <c:pt idx="7">
                  <c:v>14.3441231043043</c:v>
                </c:pt>
                <c:pt idx="8">
                  <c:v>11.5771413050588</c:v>
                </c:pt>
                <c:pt idx="9">
                  <c:v>14.7958868950994</c:v>
                </c:pt>
                <c:pt idx="10">
                  <c:v>12.2352452360857</c:v>
                </c:pt>
                <c:pt idx="11">
                  <c:v>15.3871492258766</c:v>
                </c:pt>
                <c:pt idx="12">
                  <c:v>13.090308430304</c:v>
                </c:pt>
                <c:pt idx="13">
                  <c:v>16.1053139092037</c:v>
                </c:pt>
                <c:pt idx="14">
                  <c:v>14.2183788392157</c:v>
                </c:pt>
                <c:pt idx="15">
                  <c:v>16.9811425698553</c:v>
                </c:pt>
                <c:pt idx="16">
                  <c:v>15.7703741240762</c:v>
                </c:pt>
                <c:pt idx="17">
                  <c:v>18.0743400183202</c:v>
                </c:pt>
                <c:pt idx="18">
                  <c:v>18.026113770185</c:v>
                </c:pt>
                <c:pt idx="19">
                  <c:v>19.4225789896287</c:v>
                </c:pt>
                <c:pt idx="20">
                  <c:v>20.6245782463577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337</c:v>
                </c:pt>
                <c:pt idx="1">
                  <c:v>Linea 338</c:v>
                </c:pt>
                <c:pt idx="2">
                  <c:v>Linea 339</c:v>
                </c:pt>
                <c:pt idx="3">
                  <c:v>Linea 340</c:v>
                </c:pt>
                <c:pt idx="4">
                  <c:v>Linea 341</c:v>
                </c:pt>
                <c:pt idx="5">
                  <c:v>Linea 342</c:v>
                </c:pt>
                <c:pt idx="6">
                  <c:v>Linea 343</c:v>
                </c:pt>
                <c:pt idx="7">
                  <c:v>Linea 344</c:v>
                </c:pt>
                <c:pt idx="8">
                  <c:v>Linea 345</c:v>
                </c:pt>
                <c:pt idx="9">
                  <c:v>Linea 346</c:v>
                </c:pt>
                <c:pt idx="10">
                  <c:v>Linea 347</c:v>
                </c:pt>
                <c:pt idx="11">
                  <c:v>Linea 348</c:v>
                </c:pt>
                <c:pt idx="12">
                  <c:v>Linea 349</c:v>
                </c:pt>
                <c:pt idx="13">
                  <c:v>Linea 350</c:v>
                </c:pt>
                <c:pt idx="14">
                  <c:v>Linea 351</c:v>
                </c:pt>
                <c:pt idx="15">
                  <c:v>Linea 352</c:v>
                </c:pt>
                <c:pt idx="16">
                  <c:v>Linea 353</c:v>
                </c:pt>
                <c:pt idx="17">
                  <c:v>Linea 354</c:v>
                </c:pt>
                <c:pt idx="18">
                  <c:v>Linea 355</c:v>
                </c:pt>
                <c:pt idx="19">
                  <c:v>Linea 356</c:v>
                </c:pt>
                <c:pt idx="20">
                  <c:v>Linea 357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22.8855386032266</c:v>
                </c:pt>
                <c:pt idx="1">
                  <c:v>22.9206240257939</c:v>
                </c:pt>
                <c:pt idx="2">
                  <c:v>25.8071205504454</c:v>
                </c:pt>
                <c:pt idx="3">
                  <c:v>24.1451907376986</c:v>
                </c:pt>
                <c:pt idx="4">
                  <c:v>25.7313835700191</c:v>
                </c:pt>
                <c:pt idx="5">
                  <c:v>23.9783025117711</c:v>
                </c:pt>
                <c:pt idx="6">
                  <c:v>25.5563895637327</c:v>
                </c:pt>
                <c:pt idx="7">
                  <c:v>23.7345245205069</c:v>
                </c:pt>
                <c:pt idx="8">
                  <c:v>25.2955258465955</c:v>
                </c:pt>
                <c:pt idx="9">
                  <c:v>23.4235631461548</c:v>
                </c:pt>
                <c:pt idx="10">
                  <c:v>24.9467064224996</c:v>
                </c:pt>
                <c:pt idx="11">
                  <c:v>23.0452043295326</c:v>
                </c:pt>
                <c:pt idx="12">
                  <c:v>24.4959959131948</c:v>
                </c:pt>
                <c:pt idx="13">
                  <c:v>22.589695742452</c:v>
                </c:pt>
                <c:pt idx="14">
                  <c:v>23.9211767351119</c:v>
                </c:pt>
                <c:pt idx="15">
                  <c:v>22.0471228867593</c:v>
                </c:pt>
                <c:pt idx="16">
                  <c:v>23.1851125978272</c:v>
                </c:pt>
                <c:pt idx="17">
                  <c:v>21.4026304271267</c:v>
                </c:pt>
                <c:pt idx="18">
                  <c:v>22.2188796425226</c:v>
                </c:pt>
                <c:pt idx="19">
                  <c:v>20.6234314322566</c:v>
                </c:pt>
                <c:pt idx="20">
                  <c:v>19.1710485807746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CT y CO!$B$2:$B$751</c:f>
              <c:numCache>
                <c:formatCode>General</c:formatCode>
                <c:ptCount val="750"/>
                <c:pt idx="0">
                  <c:v>6506568.1383514</c:v>
                </c:pt>
                <c:pt idx="1">
                  <c:v>20168250.7720368</c:v>
                </c:pt>
                <c:pt idx="2">
                  <c:v>18977826.4436068</c:v>
                </c:pt>
                <c:pt idx="3">
                  <c:v>18103147.4444507</c:v>
                </c:pt>
                <c:pt idx="4">
                  <c:v>17872790.7372009</c:v>
                </c:pt>
                <c:pt idx="5">
                  <c:v>17475543.2687882</c:v>
                </c:pt>
                <c:pt idx="6">
                  <c:v>17284367.0740203</c:v>
                </c:pt>
                <c:pt idx="7">
                  <c:v>16917138.0643165</c:v>
                </c:pt>
                <c:pt idx="8">
                  <c:v>16742410.8120581</c:v>
                </c:pt>
                <c:pt idx="9">
                  <c:v>16389307.2650434</c:v>
                </c:pt>
                <c:pt idx="10">
                  <c:v>16223271.0621348</c:v>
                </c:pt>
                <c:pt idx="11">
                  <c:v>15878156.6495056</c:v>
                </c:pt>
                <c:pt idx="12">
                  <c:v>15717283.0983224</c:v>
                </c:pt>
                <c:pt idx="13">
                  <c:v>15377078.2882519</c:v>
                </c:pt>
                <c:pt idx="14">
                  <c:v>15219650.454611</c:v>
                </c:pt>
                <c:pt idx="15">
                  <c:v>14883321.3600088</c:v>
                </c:pt>
                <c:pt idx="16">
                  <c:v>14728295.759397</c:v>
                </c:pt>
                <c:pt idx="17">
                  <c:v>14395124.6765848</c:v>
                </c:pt>
                <c:pt idx="18">
                  <c:v>14241708.0941192</c:v>
                </c:pt>
                <c:pt idx="19">
                  <c:v>13910733.8194199</c:v>
                </c:pt>
                <c:pt idx="20">
                  <c:v>13758702.5482266</c:v>
                </c:pt>
                <c:pt idx="21">
                  <c:v>13430444.0843928</c:v>
                </c:pt>
                <c:pt idx="22">
                  <c:v>12946828.4560081</c:v>
                </c:pt>
                <c:pt idx="23">
                  <c:v>12148078.0139869</c:v>
                </c:pt>
                <c:pt idx="24">
                  <c:v>11756512.6831693</c:v>
                </c:pt>
                <c:pt idx="25">
                  <c:v>11439075.651934</c:v>
                </c:pt>
                <c:pt idx="26">
                  <c:v>11374979.917753</c:v>
                </c:pt>
                <c:pt idx="27">
                  <c:v>11374154.8578975</c:v>
                </c:pt>
                <c:pt idx="28">
                  <c:v>11227904.907438</c:v>
                </c:pt>
                <c:pt idx="29">
                  <c:v>11225895.9790914</c:v>
                </c:pt>
                <c:pt idx="30">
                  <c:v>11088114.744413</c:v>
                </c:pt>
                <c:pt idx="31">
                  <c:v>11085240.9294578</c:v>
                </c:pt>
                <c:pt idx="32">
                  <c:v>10949551.1296464</c:v>
                </c:pt>
                <c:pt idx="33">
                  <c:v>10946004.5117531</c:v>
                </c:pt>
                <c:pt idx="34">
                  <c:v>10810788.4611049</c:v>
                </c:pt>
                <c:pt idx="35">
                  <c:v>10806687.5586398</c:v>
                </c:pt>
                <c:pt idx="36">
                  <c:v>10671718.5104515</c:v>
                </c:pt>
                <c:pt idx="37">
                  <c:v>10667183.2199841</c:v>
                </c:pt>
                <c:pt idx="38">
                  <c:v>10533149.7451529</c:v>
                </c:pt>
                <c:pt idx="39">
                  <c:v>10528275.9065639</c:v>
                </c:pt>
                <c:pt idx="40">
                  <c:v>10395854.3078296</c:v>
                </c:pt>
                <c:pt idx="41">
                  <c:v>10390697.5789655</c:v>
                </c:pt>
                <c:pt idx="42">
                  <c:v>10260349.5374413</c:v>
                </c:pt>
                <c:pt idx="43">
                  <c:v>10269544.0313352</c:v>
                </c:pt>
                <c:pt idx="44">
                  <c:v>10022580.2939611</c:v>
                </c:pt>
                <c:pt idx="45">
                  <c:v>9759006.90302899</c:v>
                </c:pt>
                <c:pt idx="46">
                  <c:v>9579422.3602067</c:v>
                </c:pt>
                <c:pt idx="47">
                  <c:v>9428436.3074077</c:v>
                </c:pt>
                <c:pt idx="48">
                  <c:v>9307609.5738604</c:v>
                </c:pt>
                <c:pt idx="49">
                  <c:v>9274359.32729336</c:v>
                </c:pt>
                <c:pt idx="50">
                  <c:v>9275549.14797355</c:v>
                </c:pt>
                <c:pt idx="51">
                  <c:v>9205128.98363549</c:v>
                </c:pt>
                <c:pt idx="52">
                  <c:v>9207223.37965889</c:v>
                </c:pt>
                <c:pt idx="53">
                  <c:v>9136860.4100219</c:v>
                </c:pt>
                <c:pt idx="54">
                  <c:v>9139299.10782768</c:v>
                </c:pt>
                <c:pt idx="55">
                  <c:v>9067777.75020834</c:v>
                </c:pt>
                <c:pt idx="56">
                  <c:v>9070280.463458</c:v>
                </c:pt>
                <c:pt idx="57">
                  <c:v>8998242.64117455</c:v>
                </c:pt>
                <c:pt idx="58">
                  <c:v>8971331.73937511</c:v>
                </c:pt>
                <c:pt idx="59">
                  <c:v>8973574.7747142</c:v>
                </c:pt>
                <c:pt idx="60">
                  <c:v>8909218.53706386</c:v>
                </c:pt>
                <c:pt idx="61">
                  <c:v>8911144.47082254</c:v>
                </c:pt>
                <c:pt idx="62">
                  <c:v>8842578.66568566</c:v>
                </c:pt>
                <c:pt idx="63">
                  <c:v>8779073.37209807</c:v>
                </c:pt>
                <c:pt idx="64">
                  <c:v>8756385.65127959</c:v>
                </c:pt>
                <c:pt idx="65">
                  <c:v>8757793.33731424</c:v>
                </c:pt>
                <c:pt idx="66">
                  <c:v>8701738.75787452</c:v>
                </c:pt>
                <c:pt idx="67">
                  <c:v>8686480.02880424</c:v>
                </c:pt>
                <c:pt idx="68">
                  <c:v>8571509.58356181</c:v>
                </c:pt>
                <c:pt idx="69">
                  <c:v>8489435.43403154</c:v>
                </c:pt>
                <c:pt idx="70">
                  <c:v>8414297.40275826</c:v>
                </c:pt>
                <c:pt idx="71">
                  <c:v>8394784.48482246</c:v>
                </c:pt>
                <c:pt idx="72">
                  <c:v>8398688.05431701</c:v>
                </c:pt>
                <c:pt idx="73">
                  <c:v>8368137.72332649</c:v>
                </c:pt>
                <c:pt idx="74">
                  <c:v>8372521.91743263</c:v>
                </c:pt>
                <c:pt idx="75">
                  <c:v>8317606.27589506</c:v>
                </c:pt>
                <c:pt idx="76">
                  <c:v>8267849.44433733</c:v>
                </c:pt>
                <c:pt idx="77">
                  <c:v>8253961.85539093</c:v>
                </c:pt>
                <c:pt idx="78">
                  <c:v>8258026.81278236</c:v>
                </c:pt>
                <c:pt idx="79">
                  <c:v>8204723.89805739</c:v>
                </c:pt>
                <c:pt idx="80">
                  <c:v>8156369.97914567</c:v>
                </c:pt>
                <c:pt idx="81">
                  <c:v>8140036.49207556</c:v>
                </c:pt>
                <c:pt idx="82">
                  <c:v>8143730.83151487</c:v>
                </c:pt>
                <c:pt idx="83">
                  <c:v>8098108.39789158</c:v>
                </c:pt>
                <c:pt idx="84">
                  <c:v>8085506.42994058</c:v>
                </c:pt>
                <c:pt idx="85">
                  <c:v>8083885.60647093</c:v>
                </c:pt>
                <c:pt idx="86">
                  <c:v>8035171.94785877</c:v>
                </c:pt>
                <c:pt idx="87">
                  <c:v>8025878.26730249</c:v>
                </c:pt>
                <c:pt idx="88">
                  <c:v>8027580.93109595</c:v>
                </c:pt>
                <c:pt idx="89">
                  <c:v>8015376.15961978</c:v>
                </c:pt>
                <c:pt idx="90">
                  <c:v>8012013.60417147</c:v>
                </c:pt>
                <c:pt idx="91">
                  <c:v>7955466.43332633</c:v>
                </c:pt>
                <c:pt idx="92">
                  <c:v>7909946.58761412</c:v>
                </c:pt>
                <c:pt idx="93">
                  <c:v>7888956.63893933</c:v>
                </c:pt>
                <c:pt idx="94">
                  <c:v>7878669.72731869</c:v>
                </c:pt>
                <c:pt idx="95">
                  <c:v>7878691.92478498</c:v>
                </c:pt>
                <c:pt idx="96">
                  <c:v>7859253.57393891</c:v>
                </c:pt>
                <c:pt idx="97">
                  <c:v>7853367.07815219</c:v>
                </c:pt>
                <c:pt idx="98">
                  <c:v>7853963.74101607</c:v>
                </c:pt>
                <c:pt idx="99">
                  <c:v>7813850.43183047</c:v>
                </c:pt>
                <c:pt idx="100">
                  <c:v>7794825.81780805</c:v>
                </c:pt>
                <c:pt idx="101">
                  <c:v>7782014.79702489</c:v>
                </c:pt>
                <c:pt idx="102">
                  <c:v>7782211.74756452</c:v>
                </c:pt>
                <c:pt idx="103">
                  <c:v>7745044.05452692</c:v>
                </c:pt>
                <c:pt idx="104">
                  <c:v>7728863.93542675</c:v>
                </c:pt>
                <c:pt idx="105">
                  <c:v>7724204.39327284</c:v>
                </c:pt>
                <c:pt idx="106">
                  <c:v>7724035.57368675</c:v>
                </c:pt>
                <c:pt idx="107">
                  <c:v>7701188.39648061</c:v>
                </c:pt>
                <c:pt idx="108">
                  <c:v>7674478.67080564</c:v>
                </c:pt>
                <c:pt idx="109">
                  <c:v>7653947.51206988</c:v>
                </c:pt>
                <c:pt idx="110">
                  <c:v>7633110.95464519</c:v>
                </c:pt>
                <c:pt idx="111">
                  <c:v>7629798.14451182</c:v>
                </c:pt>
                <c:pt idx="112">
                  <c:v>7630361.4446316</c:v>
                </c:pt>
                <c:pt idx="113">
                  <c:v>7624445.99474193</c:v>
                </c:pt>
                <c:pt idx="114">
                  <c:v>7623420.74072483</c:v>
                </c:pt>
                <c:pt idx="115">
                  <c:v>7594789.90208658</c:v>
                </c:pt>
                <c:pt idx="116">
                  <c:v>7578567.5887845</c:v>
                </c:pt>
                <c:pt idx="117">
                  <c:v>7572445.304309</c:v>
                </c:pt>
                <c:pt idx="118">
                  <c:v>7573077.10403041</c:v>
                </c:pt>
                <c:pt idx="119">
                  <c:v>7561288.55296614</c:v>
                </c:pt>
                <c:pt idx="120">
                  <c:v>7558530.9641644</c:v>
                </c:pt>
                <c:pt idx="121">
                  <c:v>7559797.43905057</c:v>
                </c:pt>
                <c:pt idx="122">
                  <c:v>7537413.3862055</c:v>
                </c:pt>
                <c:pt idx="123">
                  <c:v>7526337.1770959</c:v>
                </c:pt>
                <c:pt idx="124">
                  <c:v>7514155.6974036</c:v>
                </c:pt>
                <c:pt idx="125">
                  <c:v>7494916.59081006</c:v>
                </c:pt>
                <c:pt idx="126">
                  <c:v>7485809.79797392</c:v>
                </c:pt>
                <c:pt idx="127">
                  <c:v>7479450.83946475</c:v>
                </c:pt>
                <c:pt idx="128">
                  <c:v>7479784.81032277</c:v>
                </c:pt>
                <c:pt idx="129">
                  <c:v>7467646.53710161</c:v>
                </c:pt>
                <c:pt idx="130">
                  <c:v>7453779.98568026</c:v>
                </c:pt>
                <c:pt idx="131">
                  <c:v>7443466.89931595</c:v>
                </c:pt>
                <c:pt idx="132">
                  <c:v>7433146.24353384</c:v>
                </c:pt>
                <c:pt idx="133">
                  <c:v>7423016.80448632</c:v>
                </c:pt>
                <c:pt idx="134">
                  <c:v>7413088.72206673</c:v>
                </c:pt>
                <c:pt idx="135">
                  <c:v>7410786.71394432</c:v>
                </c:pt>
                <c:pt idx="136">
                  <c:v>7411035.59620168</c:v>
                </c:pt>
                <c:pt idx="137">
                  <c:v>7408682.36246875</c:v>
                </c:pt>
                <c:pt idx="138">
                  <c:v>7408406.53923938</c:v>
                </c:pt>
                <c:pt idx="139">
                  <c:v>7395800.46137784</c:v>
                </c:pt>
                <c:pt idx="140">
                  <c:v>7391744.33771885</c:v>
                </c:pt>
                <c:pt idx="141">
                  <c:v>7391971.95273966</c:v>
                </c:pt>
                <c:pt idx="142">
                  <c:v>7386262.35466368</c:v>
                </c:pt>
                <c:pt idx="143">
                  <c:v>7382761.95360731</c:v>
                </c:pt>
                <c:pt idx="144">
                  <c:v>7382636.5363942</c:v>
                </c:pt>
                <c:pt idx="145">
                  <c:v>7372407.92143819</c:v>
                </c:pt>
                <c:pt idx="146">
                  <c:v>7366460.13478823</c:v>
                </c:pt>
                <c:pt idx="147">
                  <c:v>7356692.18356213</c:v>
                </c:pt>
                <c:pt idx="148">
                  <c:v>7351862.4507537</c:v>
                </c:pt>
                <c:pt idx="149">
                  <c:v>7348731.25284091</c:v>
                </c:pt>
                <c:pt idx="150">
                  <c:v>7348782.32114158</c:v>
                </c:pt>
                <c:pt idx="151">
                  <c:v>7342648.50476878</c:v>
                </c:pt>
                <c:pt idx="152">
                  <c:v>7335551.22585516</c:v>
                </c:pt>
                <c:pt idx="153">
                  <c:v>7330223.05674132</c:v>
                </c:pt>
                <c:pt idx="154">
                  <c:v>7325015.41760296</c:v>
                </c:pt>
                <c:pt idx="155">
                  <c:v>7320192.79550872</c:v>
                </c:pt>
                <c:pt idx="156">
                  <c:v>7315354.07326305</c:v>
                </c:pt>
                <c:pt idx="157">
                  <c:v>7311780.17737062</c:v>
                </c:pt>
                <c:pt idx="158">
                  <c:v>7308056.70003129</c:v>
                </c:pt>
                <c:pt idx="159">
                  <c:v>7306940.61137238</c:v>
                </c:pt>
                <c:pt idx="160">
                  <c:v>7307143.93851871</c:v>
                </c:pt>
                <c:pt idx="161">
                  <c:v>7305747.75251195</c:v>
                </c:pt>
                <c:pt idx="162">
                  <c:v>7305940.51746779</c:v>
                </c:pt>
                <c:pt idx="163">
                  <c:v>7301783.39939119</c:v>
                </c:pt>
                <c:pt idx="164">
                  <c:v>7299605.5864186</c:v>
                </c:pt>
                <c:pt idx="165">
                  <c:v>7299636.07150718</c:v>
                </c:pt>
                <c:pt idx="166">
                  <c:v>7298375.38192418</c:v>
                </c:pt>
                <c:pt idx="167">
                  <c:v>7298418.67891329</c:v>
                </c:pt>
                <c:pt idx="168">
                  <c:v>7293937.23161907</c:v>
                </c:pt>
                <c:pt idx="169">
                  <c:v>7289957.45872442</c:v>
                </c:pt>
                <c:pt idx="170">
                  <c:v>7287841.27503961</c:v>
                </c:pt>
                <c:pt idx="171">
                  <c:v>7286734.8419858</c:v>
                </c:pt>
                <c:pt idx="172">
                  <c:v>7287003.18781595</c:v>
                </c:pt>
                <c:pt idx="173">
                  <c:v>7284364.55293271</c:v>
                </c:pt>
                <c:pt idx="174">
                  <c:v>7281695.25090334</c:v>
                </c:pt>
                <c:pt idx="175">
                  <c:v>7279729.68896</c:v>
                </c:pt>
                <c:pt idx="176">
                  <c:v>7277788.56169609</c:v>
                </c:pt>
                <c:pt idx="177">
                  <c:v>7275934.28533028</c:v>
                </c:pt>
                <c:pt idx="178">
                  <c:v>7274130.0338218</c:v>
                </c:pt>
                <c:pt idx="179">
                  <c:v>7272769.22936788</c:v>
                </c:pt>
                <c:pt idx="180">
                  <c:v>7272016.26945674</c:v>
                </c:pt>
                <c:pt idx="181">
                  <c:v>7271976.75352366</c:v>
                </c:pt>
                <c:pt idx="182">
                  <c:v>7271242.18789043</c:v>
                </c:pt>
                <c:pt idx="183">
                  <c:v>7271307.40655838</c:v>
                </c:pt>
                <c:pt idx="184">
                  <c:v>7270981.4733651</c:v>
                </c:pt>
                <c:pt idx="185">
                  <c:v>7270945.34252817</c:v>
                </c:pt>
                <c:pt idx="186">
                  <c:v>7269171.37916122</c:v>
                </c:pt>
                <c:pt idx="187">
                  <c:v>7269005.13156051</c:v>
                </c:pt>
                <c:pt idx="188">
                  <c:v>7269093.15712968</c:v>
                </c:pt>
                <c:pt idx="189">
                  <c:v>7268396.63151799</c:v>
                </c:pt>
                <c:pt idx="190">
                  <c:v>7268335.47242868</c:v>
                </c:pt>
                <c:pt idx="191">
                  <c:v>7266799.59677442</c:v>
                </c:pt>
                <c:pt idx="192">
                  <c:v>7266324.28007214</c:v>
                </c:pt>
                <c:pt idx="193">
                  <c:v>7266289.84349101</c:v>
                </c:pt>
                <c:pt idx="194">
                  <c:v>7265919.28935438</c:v>
                </c:pt>
                <c:pt idx="195">
                  <c:v>7265949.18585823</c:v>
                </c:pt>
                <c:pt idx="196">
                  <c:v>7264947.68231555</c:v>
                </c:pt>
                <c:pt idx="197">
                  <c:v>7264362.86867244</c:v>
                </c:pt>
                <c:pt idx="198">
                  <c:v>7263925.2627897</c:v>
                </c:pt>
                <c:pt idx="199">
                  <c:v>7263446.60699967</c:v>
                </c:pt>
                <c:pt idx="200">
                  <c:v>7262953.51301655</c:v>
                </c:pt>
                <c:pt idx="201">
                  <c:v>7262663.55403964</c:v>
                </c:pt>
                <c:pt idx="202">
                  <c:v>7262695.11110618</c:v>
                </c:pt>
                <c:pt idx="203">
                  <c:v>7262331.81422308</c:v>
                </c:pt>
                <c:pt idx="204">
                  <c:v>7262473.8341071</c:v>
                </c:pt>
                <c:pt idx="205">
                  <c:v>7262354.5860596</c:v>
                </c:pt>
                <c:pt idx="206">
                  <c:v>7262288.41596463</c:v>
                </c:pt>
                <c:pt idx="207">
                  <c:v>7262110.09593751</c:v>
                </c:pt>
                <c:pt idx="208">
                  <c:v>7262215.49985479</c:v>
                </c:pt>
                <c:pt idx="209">
                  <c:v>7261937.86783888</c:v>
                </c:pt>
                <c:pt idx="210">
                  <c:v>7262059.1395075</c:v>
                </c:pt>
                <c:pt idx="211">
                  <c:v>7262066.45415935</c:v>
                </c:pt>
                <c:pt idx="212">
                  <c:v>7261944.07582118</c:v>
                </c:pt>
                <c:pt idx="213">
                  <c:v>7261742.16235464</c:v>
                </c:pt>
                <c:pt idx="214">
                  <c:v>7261627.33445377</c:v>
                </c:pt>
                <c:pt idx="215">
                  <c:v>7261644.41770233</c:v>
                </c:pt>
                <c:pt idx="216">
                  <c:v>7261814.32550476</c:v>
                </c:pt>
                <c:pt idx="217">
                  <c:v>7261651.1122322</c:v>
                </c:pt>
                <c:pt idx="218">
                  <c:v>7261545.35238014</c:v>
                </c:pt>
                <c:pt idx="219">
                  <c:v>7261605.37255381</c:v>
                </c:pt>
                <c:pt idx="220">
                  <c:v>7261631.41639064</c:v>
                </c:pt>
                <c:pt idx="221">
                  <c:v>7261487.51218051</c:v>
                </c:pt>
                <c:pt idx="222">
                  <c:v>7261835.48019081</c:v>
                </c:pt>
                <c:pt idx="223">
                  <c:v>7261499.8197353</c:v>
                </c:pt>
                <c:pt idx="224">
                  <c:v>7261606.48964816</c:v>
                </c:pt>
                <c:pt idx="225">
                  <c:v>7261692.42253957</c:v>
                </c:pt>
                <c:pt idx="226">
                  <c:v>7261652.14380957</c:v>
                </c:pt>
                <c:pt idx="227">
                  <c:v>7261561.06552134</c:v>
                </c:pt>
                <c:pt idx="228">
                  <c:v>7261570.55955179</c:v>
                </c:pt>
                <c:pt idx="229">
                  <c:v>7261495.66909674</c:v>
                </c:pt>
                <c:pt idx="230">
                  <c:v>7261446.28686769</c:v>
                </c:pt>
                <c:pt idx="231">
                  <c:v>7261557.16796003</c:v>
                </c:pt>
                <c:pt idx="232">
                  <c:v>7261462.29656837</c:v>
                </c:pt>
                <c:pt idx="233">
                  <c:v>7261558.28204835</c:v>
                </c:pt>
                <c:pt idx="234">
                  <c:v>7261595.74364202</c:v>
                </c:pt>
                <c:pt idx="235">
                  <c:v>7261490.85637052</c:v>
                </c:pt>
                <c:pt idx="236">
                  <c:v>7261571.16591137</c:v>
                </c:pt>
                <c:pt idx="237">
                  <c:v>7261465.88872829</c:v>
                </c:pt>
                <c:pt idx="238">
                  <c:v>7261461.0249832</c:v>
                </c:pt>
                <c:pt idx="239">
                  <c:v>7261433.73448531</c:v>
                </c:pt>
                <c:pt idx="240">
                  <c:v>7261430.00467667</c:v>
                </c:pt>
                <c:pt idx="241">
                  <c:v>7261451.84264201</c:v>
                </c:pt>
                <c:pt idx="242">
                  <c:v>7261414.25261406</c:v>
                </c:pt>
                <c:pt idx="243">
                  <c:v>7261347.51315724</c:v>
                </c:pt>
                <c:pt idx="244">
                  <c:v>7261384.41116782</c:v>
                </c:pt>
                <c:pt idx="245">
                  <c:v>7261363.31032672</c:v>
                </c:pt>
                <c:pt idx="246">
                  <c:v>7261312.17779839</c:v>
                </c:pt>
                <c:pt idx="247">
                  <c:v>7261335.21951229</c:v>
                </c:pt>
                <c:pt idx="248">
                  <c:v>7261341.12139412</c:v>
                </c:pt>
                <c:pt idx="249">
                  <c:v>7261363.76254475</c:v>
                </c:pt>
                <c:pt idx="250">
                  <c:v>7261320.59489333</c:v>
                </c:pt>
                <c:pt idx="251">
                  <c:v>7261354.07040581</c:v>
                </c:pt>
                <c:pt idx="252">
                  <c:v>7261292.78359994</c:v>
                </c:pt>
                <c:pt idx="253">
                  <c:v>7261256.15217082</c:v>
                </c:pt>
                <c:pt idx="254">
                  <c:v>7261299.98273613</c:v>
                </c:pt>
                <c:pt idx="255">
                  <c:v>7261221.30266163</c:v>
                </c:pt>
                <c:pt idx="256">
                  <c:v>7261223.22772205</c:v>
                </c:pt>
                <c:pt idx="257">
                  <c:v>7261247.01221193</c:v>
                </c:pt>
                <c:pt idx="258">
                  <c:v>7261227.38537867</c:v>
                </c:pt>
                <c:pt idx="259">
                  <c:v>7261224.59176215</c:v>
                </c:pt>
                <c:pt idx="260">
                  <c:v>7261247.81125691</c:v>
                </c:pt>
                <c:pt idx="261">
                  <c:v>7261241.67042738</c:v>
                </c:pt>
                <c:pt idx="262">
                  <c:v>7261224.54843136</c:v>
                </c:pt>
                <c:pt idx="263">
                  <c:v>7261197.80309917</c:v>
                </c:pt>
                <c:pt idx="264">
                  <c:v>7261207.46434712</c:v>
                </c:pt>
                <c:pt idx="265">
                  <c:v>7261235.40811044</c:v>
                </c:pt>
                <c:pt idx="266">
                  <c:v>7261198.39913427</c:v>
                </c:pt>
                <c:pt idx="267">
                  <c:v>7261189.99147364</c:v>
                </c:pt>
                <c:pt idx="268">
                  <c:v>7261189.31742737</c:v>
                </c:pt>
                <c:pt idx="269">
                  <c:v>7261239.33688147</c:v>
                </c:pt>
                <c:pt idx="270">
                  <c:v>7261187.33823606</c:v>
                </c:pt>
                <c:pt idx="271">
                  <c:v>7261255.04507982</c:v>
                </c:pt>
                <c:pt idx="272">
                  <c:v>7261203.47380569</c:v>
                </c:pt>
                <c:pt idx="273">
                  <c:v>7261231.82222614</c:v>
                </c:pt>
                <c:pt idx="274">
                  <c:v>7261184.40198024</c:v>
                </c:pt>
                <c:pt idx="275">
                  <c:v>7261185.82613355</c:v>
                </c:pt>
                <c:pt idx="276">
                  <c:v>7261217.30820287</c:v>
                </c:pt>
                <c:pt idx="277">
                  <c:v>7261188.47520246</c:v>
                </c:pt>
                <c:pt idx="278">
                  <c:v>7261193.37657958</c:v>
                </c:pt>
                <c:pt idx="279">
                  <c:v>7261181.3538663</c:v>
                </c:pt>
                <c:pt idx="280">
                  <c:v>7261170.90966425</c:v>
                </c:pt>
                <c:pt idx="281">
                  <c:v>7261183.54144699</c:v>
                </c:pt>
                <c:pt idx="282">
                  <c:v>7261182.62088573</c:v>
                </c:pt>
                <c:pt idx="283">
                  <c:v>7261171.38217522</c:v>
                </c:pt>
                <c:pt idx="284">
                  <c:v>7261189.00308217</c:v>
                </c:pt>
                <c:pt idx="285">
                  <c:v>7261167.93636154</c:v>
                </c:pt>
                <c:pt idx="286">
                  <c:v>7261166.7570284</c:v>
                </c:pt>
                <c:pt idx="287">
                  <c:v>7261176.7653305</c:v>
                </c:pt>
                <c:pt idx="288">
                  <c:v>7261178.66761767</c:v>
                </c:pt>
                <c:pt idx="289">
                  <c:v>7261161.24765459</c:v>
                </c:pt>
                <c:pt idx="290">
                  <c:v>7261152.66489544</c:v>
                </c:pt>
                <c:pt idx="291">
                  <c:v>7261160.53525451</c:v>
                </c:pt>
                <c:pt idx="292">
                  <c:v>7261147.63007587</c:v>
                </c:pt>
                <c:pt idx="293">
                  <c:v>7261159.71862151</c:v>
                </c:pt>
                <c:pt idx="294">
                  <c:v>7261129.81832661</c:v>
                </c:pt>
                <c:pt idx="295">
                  <c:v>7261133.66787097</c:v>
                </c:pt>
                <c:pt idx="296">
                  <c:v>7261142.22793761</c:v>
                </c:pt>
                <c:pt idx="297">
                  <c:v>7261138.16359485</c:v>
                </c:pt>
                <c:pt idx="298">
                  <c:v>7261137.83527296</c:v>
                </c:pt>
                <c:pt idx="299">
                  <c:v>7261131.69134572</c:v>
                </c:pt>
                <c:pt idx="300">
                  <c:v>7261127.37342948</c:v>
                </c:pt>
                <c:pt idx="301">
                  <c:v>7261133.85402444</c:v>
                </c:pt>
                <c:pt idx="302">
                  <c:v>7261122.66971804</c:v>
                </c:pt>
                <c:pt idx="303">
                  <c:v>7261127.63709393</c:v>
                </c:pt>
                <c:pt idx="304">
                  <c:v>7261127.23284111</c:v>
                </c:pt>
                <c:pt idx="305">
                  <c:v>7261124.06091544</c:v>
                </c:pt>
                <c:pt idx="306">
                  <c:v>7261131.73330346</c:v>
                </c:pt>
                <c:pt idx="307">
                  <c:v>7261125.78156507</c:v>
                </c:pt>
                <c:pt idx="308">
                  <c:v>7261116.38678459</c:v>
                </c:pt>
                <c:pt idx="309">
                  <c:v>7261122.28454586</c:v>
                </c:pt>
                <c:pt idx="310">
                  <c:v>7261124.49938434</c:v>
                </c:pt>
                <c:pt idx="311">
                  <c:v>7261116.34970773</c:v>
                </c:pt>
                <c:pt idx="312">
                  <c:v>7261115.23769335</c:v>
                </c:pt>
                <c:pt idx="313">
                  <c:v>7261120.63525931</c:v>
                </c:pt>
                <c:pt idx="314">
                  <c:v>7261124.61650327</c:v>
                </c:pt>
                <c:pt idx="315">
                  <c:v>7261118.16253561</c:v>
                </c:pt>
                <c:pt idx="316">
                  <c:v>7261132.88004733</c:v>
                </c:pt>
                <c:pt idx="317">
                  <c:v>7261122.1533414</c:v>
                </c:pt>
                <c:pt idx="318">
                  <c:v>7261119.42298025</c:v>
                </c:pt>
                <c:pt idx="319">
                  <c:v>7261118.70392952</c:v>
                </c:pt>
                <c:pt idx="320">
                  <c:v>7261128.2703196</c:v>
                </c:pt>
                <c:pt idx="321">
                  <c:v>7261119.0682177</c:v>
                </c:pt>
                <c:pt idx="322">
                  <c:v>7261122.53851319</c:v>
                </c:pt>
                <c:pt idx="323">
                  <c:v>7261122.34408341</c:v>
                </c:pt>
                <c:pt idx="324">
                  <c:v>7261116.00226869</c:v>
                </c:pt>
                <c:pt idx="325">
                  <c:v>7261115.19841245</c:v>
                </c:pt>
                <c:pt idx="326">
                  <c:v>7261122.42331156</c:v>
                </c:pt>
                <c:pt idx="327">
                  <c:v>7261112.92304782</c:v>
                </c:pt>
                <c:pt idx="328">
                  <c:v>7261128.87507815</c:v>
                </c:pt>
                <c:pt idx="329">
                  <c:v>7261112.5885191</c:v>
                </c:pt>
                <c:pt idx="330">
                  <c:v>7261113.1760043</c:v>
                </c:pt>
                <c:pt idx="331">
                  <c:v>7261112.35516487</c:v>
                </c:pt>
                <c:pt idx="332">
                  <c:v>7261112.41417901</c:v>
                </c:pt>
                <c:pt idx="333">
                  <c:v>7261107.44771717</c:v>
                </c:pt>
                <c:pt idx="334">
                  <c:v>7261108.18187304</c:v>
                </c:pt>
                <c:pt idx="335">
                  <c:v>7261110.15674534</c:v>
                </c:pt>
                <c:pt idx="336">
                  <c:v>7261109.51906254</c:v>
                </c:pt>
                <c:pt idx="337">
                  <c:v>7261108.50542866</c:v>
                </c:pt>
                <c:pt idx="338">
                  <c:v>7261110.09520798</c:v>
                </c:pt>
                <c:pt idx="339">
                  <c:v>7261106.10474908</c:v>
                </c:pt>
                <c:pt idx="340">
                  <c:v>7261106.77520464</c:v>
                </c:pt>
                <c:pt idx="341">
                  <c:v>7261112.50303946</c:v>
                </c:pt>
                <c:pt idx="342">
                  <c:v>7261105.96856571</c:v>
                </c:pt>
                <c:pt idx="343">
                  <c:v>7261102.26878131</c:v>
                </c:pt>
                <c:pt idx="344">
                  <c:v>7261105.46133851</c:v>
                </c:pt>
                <c:pt idx="345">
                  <c:v>7261102.87839973</c:v>
                </c:pt>
                <c:pt idx="346">
                  <c:v>7261104.74106674</c:v>
                </c:pt>
                <c:pt idx="347">
                  <c:v>7261103.4002545</c:v>
                </c:pt>
                <c:pt idx="348">
                  <c:v>7261105.48681655</c:v>
                </c:pt>
                <c:pt idx="349">
                  <c:v>7261102.1683596</c:v>
                </c:pt>
                <c:pt idx="350">
                  <c:v>7261101.74855603</c:v>
                </c:pt>
                <c:pt idx="351">
                  <c:v>7261102.75819123</c:v>
                </c:pt>
                <c:pt idx="352">
                  <c:v>7261104.15553063</c:v>
                </c:pt>
                <c:pt idx="353">
                  <c:v>7261103.2165978</c:v>
                </c:pt>
                <c:pt idx="354">
                  <c:v>7261104.8150655</c:v>
                </c:pt>
                <c:pt idx="355">
                  <c:v>7261102.24870898</c:v>
                </c:pt>
                <c:pt idx="356">
                  <c:v>7261102.9897197</c:v>
                </c:pt>
                <c:pt idx="357">
                  <c:v>7261101.78318239</c:v>
                </c:pt>
                <c:pt idx="358">
                  <c:v>7261103.60767802</c:v>
                </c:pt>
                <c:pt idx="359">
                  <c:v>7261103.20206969</c:v>
                </c:pt>
                <c:pt idx="360">
                  <c:v>7261104.84793429</c:v>
                </c:pt>
                <c:pt idx="361">
                  <c:v>7261102.42516364</c:v>
                </c:pt>
                <c:pt idx="362">
                  <c:v>7261104.65992418</c:v>
                </c:pt>
                <c:pt idx="363">
                  <c:v>7261102.32758288</c:v>
                </c:pt>
                <c:pt idx="364">
                  <c:v>7261102.10635319</c:v>
                </c:pt>
                <c:pt idx="365">
                  <c:v>7261101.36963957</c:v>
                </c:pt>
                <c:pt idx="366">
                  <c:v>7261101.44635712</c:v>
                </c:pt>
                <c:pt idx="367">
                  <c:v>7261101.76147112</c:v>
                </c:pt>
                <c:pt idx="368">
                  <c:v>7261101.8098629</c:v>
                </c:pt>
                <c:pt idx="369">
                  <c:v>7261101.31448245</c:v>
                </c:pt>
                <c:pt idx="370">
                  <c:v>7261101.77339176</c:v>
                </c:pt>
                <c:pt idx="371">
                  <c:v>7261101.94525984</c:v>
                </c:pt>
                <c:pt idx="372">
                  <c:v>7261101.66073903</c:v>
                </c:pt>
                <c:pt idx="373">
                  <c:v>7261101.61975267</c:v>
                </c:pt>
                <c:pt idx="374">
                  <c:v>7261101.62354731</c:v>
                </c:pt>
                <c:pt idx="375">
                  <c:v>7261101.6908933</c:v>
                </c:pt>
                <c:pt idx="376">
                  <c:v>7261101.61624051</c:v>
                </c:pt>
                <c:pt idx="377">
                  <c:v>7261101.02573917</c:v>
                </c:pt>
                <c:pt idx="378">
                  <c:v>7261101.46218706</c:v>
                </c:pt>
                <c:pt idx="379">
                  <c:v>7261101.5788173</c:v>
                </c:pt>
                <c:pt idx="380">
                  <c:v>7261101.29247471</c:v>
                </c:pt>
                <c:pt idx="381">
                  <c:v>7261101.90367556</c:v>
                </c:pt>
                <c:pt idx="382">
                  <c:v>7261101.16013252</c:v>
                </c:pt>
                <c:pt idx="383">
                  <c:v>7261100.7916412</c:v>
                </c:pt>
                <c:pt idx="384">
                  <c:v>7261101.28560544</c:v>
                </c:pt>
                <c:pt idx="385">
                  <c:v>7261100.73522177</c:v>
                </c:pt>
                <c:pt idx="386">
                  <c:v>7261100.89421804</c:v>
                </c:pt>
                <c:pt idx="387">
                  <c:v>7261101.37623026</c:v>
                </c:pt>
                <c:pt idx="388">
                  <c:v>7261100.85453125</c:v>
                </c:pt>
                <c:pt idx="389">
                  <c:v>7261101.40181032</c:v>
                </c:pt>
                <c:pt idx="390">
                  <c:v>7261100.86000125</c:v>
                </c:pt>
                <c:pt idx="391">
                  <c:v>7261100.92335991</c:v>
                </c:pt>
                <c:pt idx="392">
                  <c:v>7261100.84107652</c:v>
                </c:pt>
                <c:pt idx="393">
                  <c:v>7261100.90508107</c:v>
                </c:pt>
                <c:pt idx="394">
                  <c:v>7261100.97059722</c:v>
                </c:pt>
                <c:pt idx="395">
                  <c:v>7261101.2317954</c:v>
                </c:pt>
                <c:pt idx="396">
                  <c:v>7261100.87655701</c:v>
                </c:pt>
                <c:pt idx="397">
                  <c:v>7261100.88865282</c:v>
                </c:pt>
                <c:pt idx="398">
                  <c:v>7261101.11204669</c:v>
                </c:pt>
                <c:pt idx="399">
                  <c:v>7261100.83698194</c:v>
                </c:pt>
                <c:pt idx="400">
                  <c:v>7261100.78419521</c:v>
                </c:pt>
                <c:pt idx="401">
                  <c:v>7261100.70128671</c:v>
                </c:pt>
                <c:pt idx="402">
                  <c:v>7261100.66359166</c:v>
                </c:pt>
                <c:pt idx="403">
                  <c:v>7261100.76788931</c:v>
                </c:pt>
                <c:pt idx="404">
                  <c:v>7261100.89303562</c:v>
                </c:pt>
                <c:pt idx="405">
                  <c:v>7261100.55544916</c:v>
                </c:pt>
                <c:pt idx="406">
                  <c:v>7261100.78249763</c:v>
                </c:pt>
                <c:pt idx="407">
                  <c:v>7261100.58127484</c:v>
                </c:pt>
                <c:pt idx="408">
                  <c:v>7261100.53671895</c:v>
                </c:pt>
                <c:pt idx="409">
                  <c:v>7261100.67281575</c:v>
                </c:pt>
                <c:pt idx="410">
                  <c:v>7261100.43144783</c:v>
                </c:pt>
                <c:pt idx="411">
                  <c:v>7261100.59626593</c:v>
                </c:pt>
                <c:pt idx="412">
                  <c:v>7261100.28351219</c:v>
                </c:pt>
                <c:pt idx="413">
                  <c:v>7261100.39505219</c:v>
                </c:pt>
                <c:pt idx="414">
                  <c:v>7261100.32597874</c:v>
                </c:pt>
                <c:pt idx="415">
                  <c:v>7261100.36565072</c:v>
                </c:pt>
                <c:pt idx="416">
                  <c:v>7261100.25436657</c:v>
                </c:pt>
                <c:pt idx="417">
                  <c:v>7261100.34023845</c:v>
                </c:pt>
                <c:pt idx="418">
                  <c:v>7261100.24814768</c:v>
                </c:pt>
                <c:pt idx="419">
                  <c:v>7261100.28733318</c:v>
                </c:pt>
                <c:pt idx="420">
                  <c:v>7261100.1873976</c:v>
                </c:pt>
                <c:pt idx="421">
                  <c:v>7261100.28921754</c:v>
                </c:pt>
                <c:pt idx="422">
                  <c:v>7261100.26102346</c:v>
                </c:pt>
                <c:pt idx="423">
                  <c:v>7261100.19992732</c:v>
                </c:pt>
                <c:pt idx="424">
                  <c:v>7261100.18826348</c:v>
                </c:pt>
                <c:pt idx="425">
                  <c:v>7261100.29865482</c:v>
                </c:pt>
                <c:pt idx="426">
                  <c:v>7261100.13329705</c:v>
                </c:pt>
                <c:pt idx="427">
                  <c:v>7261100.27723358</c:v>
                </c:pt>
                <c:pt idx="428">
                  <c:v>7261100.16478191</c:v>
                </c:pt>
                <c:pt idx="429">
                  <c:v>7261100.20326859</c:v>
                </c:pt>
                <c:pt idx="430">
                  <c:v>7261100.31981401</c:v>
                </c:pt>
                <c:pt idx="431">
                  <c:v>7261100.23885745</c:v>
                </c:pt>
                <c:pt idx="432">
                  <c:v>7261100.27182073</c:v>
                </c:pt>
                <c:pt idx="433">
                  <c:v>7261100.12835267</c:v>
                </c:pt>
                <c:pt idx="434">
                  <c:v>7261100.06000407</c:v>
                </c:pt>
                <c:pt idx="435">
                  <c:v>7261100.0486929</c:v>
                </c:pt>
                <c:pt idx="436">
                  <c:v>7261100.16745343</c:v>
                </c:pt>
                <c:pt idx="437">
                  <c:v>7261100.13270112</c:v>
                </c:pt>
                <c:pt idx="438">
                  <c:v>7261100.14968205</c:v>
                </c:pt>
                <c:pt idx="439">
                  <c:v>7261100.14077042</c:v>
                </c:pt>
                <c:pt idx="440">
                  <c:v>7261100.14448182</c:v>
                </c:pt>
                <c:pt idx="441">
                  <c:v>7261100.0556689</c:v>
                </c:pt>
                <c:pt idx="442">
                  <c:v>7261100.3446983</c:v>
                </c:pt>
                <c:pt idx="443">
                  <c:v>7261100.0115557</c:v>
                </c:pt>
                <c:pt idx="444">
                  <c:v>7261100.05748808</c:v>
                </c:pt>
                <c:pt idx="445">
                  <c:v>7261100.07812902</c:v>
                </c:pt>
                <c:pt idx="446">
                  <c:v>7261100.10917468</c:v>
                </c:pt>
                <c:pt idx="447">
                  <c:v>7261100.05813715</c:v>
                </c:pt>
                <c:pt idx="448">
                  <c:v>7261099.99693658</c:v>
                </c:pt>
                <c:pt idx="449">
                  <c:v>7261100.03680903</c:v>
                </c:pt>
                <c:pt idx="450">
                  <c:v>7261100.04199501</c:v>
                </c:pt>
                <c:pt idx="451">
                  <c:v>7261100.04322644</c:v>
                </c:pt>
                <c:pt idx="452">
                  <c:v>7261099.97370583</c:v>
                </c:pt>
                <c:pt idx="453">
                  <c:v>7261100.02316391</c:v>
                </c:pt>
                <c:pt idx="454">
                  <c:v>7261099.99596364</c:v>
                </c:pt>
                <c:pt idx="455">
                  <c:v>7261099.9750036</c:v>
                </c:pt>
                <c:pt idx="456">
                  <c:v>7261100.00408092</c:v>
                </c:pt>
                <c:pt idx="457">
                  <c:v>7261099.94550145</c:v>
                </c:pt>
                <c:pt idx="458">
                  <c:v>7261099.98110056</c:v>
                </c:pt>
                <c:pt idx="459">
                  <c:v>7261099.94558566</c:v>
                </c:pt>
                <c:pt idx="460">
                  <c:v>7261099.94682297</c:v>
                </c:pt>
                <c:pt idx="461">
                  <c:v>7261099.91206351</c:v>
                </c:pt>
                <c:pt idx="462">
                  <c:v>7261099.94201219</c:v>
                </c:pt>
                <c:pt idx="463">
                  <c:v>7261099.89459754</c:v>
                </c:pt>
                <c:pt idx="464">
                  <c:v>7261099.89408076</c:v>
                </c:pt>
                <c:pt idx="465">
                  <c:v>7261099.95240881</c:v>
                </c:pt>
                <c:pt idx="466">
                  <c:v>7261099.9083385</c:v>
                </c:pt>
                <c:pt idx="467">
                  <c:v>7261099.91678451</c:v>
                </c:pt>
                <c:pt idx="468">
                  <c:v>7261099.87713084</c:v>
                </c:pt>
                <c:pt idx="469">
                  <c:v>7261099.86442076</c:v>
                </c:pt>
                <c:pt idx="470">
                  <c:v>7261099.86631085</c:v>
                </c:pt>
                <c:pt idx="471">
                  <c:v>7261099.91138421</c:v>
                </c:pt>
                <c:pt idx="472">
                  <c:v>7261099.86174984</c:v>
                </c:pt>
                <c:pt idx="473">
                  <c:v>7261099.89652458</c:v>
                </c:pt>
                <c:pt idx="474">
                  <c:v>7261099.8786473</c:v>
                </c:pt>
                <c:pt idx="475">
                  <c:v>7261099.92621156</c:v>
                </c:pt>
                <c:pt idx="476">
                  <c:v>7261099.86953318</c:v>
                </c:pt>
                <c:pt idx="477">
                  <c:v>7261099.87272403</c:v>
                </c:pt>
                <c:pt idx="478">
                  <c:v>7261099.88046172</c:v>
                </c:pt>
                <c:pt idx="479">
                  <c:v>7261099.89521658</c:v>
                </c:pt>
                <c:pt idx="480">
                  <c:v>7261099.84956789</c:v>
                </c:pt>
                <c:pt idx="481">
                  <c:v>7261099.90954995</c:v>
                </c:pt>
                <c:pt idx="482">
                  <c:v>7261099.86073285</c:v>
                </c:pt>
                <c:pt idx="483">
                  <c:v>7261099.90996934</c:v>
                </c:pt>
                <c:pt idx="484">
                  <c:v>7261099.85376838</c:v>
                </c:pt>
                <c:pt idx="485">
                  <c:v>7261099.88018827</c:v>
                </c:pt>
                <c:pt idx="486">
                  <c:v>7261099.842723</c:v>
                </c:pt>
                <c:pt idx="487">
                  <c:v>7261099.85123015</c:v>
                </c:pt>
                <c:pt idx="488">
                  <c:v>7261099.83499171</c:v>
                </c:pt>
                <c:pt idx="489">
                  <c:v>7261099.84239898</c:v>
                </c:pt>
                <c:pt idx="490">
                  <c:v>7261099.84648881</c:v>
                </c:pt>
                <c:pt idx="491">
                  <c:v>7261099.84155882</c:v>
                </c:pt>
                <c:pt idx="492">
                  <c:v>7261099.83993097</c:v>
                </c:pt>
                <c:pt idx="493">
                  <c:v>7261099.84329485</c:v>
                </c:pt>
                <c:pt idx="494">
                  <c:v>7261099.84398222</c:v>
                </c:pt>
                <c:pt idx="495">
                  <c:v>7261099.83388132</c:v>
                </c:pt>
                <c:pt idx="496">
                  <c:v>7261099.83438928</c:v>
                </c:pt>
                <c:pt idx="497">
                  <c:v>7261099.84272925</c:v>
                </c:pt>
                <c:pt idx="498">
                  <c:v>7261099.83986135</c:v>
                </c:pt>
                <c:pt idx="499">
                  <c:v>7261099.83781999</c:v>
                </c:pt>
                <c:pt idx="500">
                  <c:v>7261099.83264135</c:v>
                </c:pt>
                <c:pt idx="501">
                  <c:v>7261099.83947064</c:v>
                </c:pt>
                <c:pt idx="502">
                  <c:v>7261099.83322098</c:v>
                </c:pt>
                <c:pt idx="503">
                  <c:v>7261099.83963004</c:v>
                </c:pt>
                <c:pt idx="504">
                  <c:v>7261099.84177507</c:v>
                </c:pt>
                <c:pt idx="505">
                  <c:v>7261099.83519501</c:v>
                </c:pt>
                <c:pt idx="506">
                  <c:v>7261099.83432967</c:v>
                </c:pt>
                <c:pt idx="507">
                  <c:v>7261099.83334862</c:v>
                </c:pt>
                <c:pt idx="508">
                  <c:v>7261099.83823627</c:v>
                </c:pt>
                <c:pt idx="509">
                  <c:v>7261099.83118577</c:v>
                </c:pt>
                <c:pt idx="510">
                  <c:v>7261099.84082265</c:v>
                </c:pt>
                <c:pt idx="511">
                  <c:v>7261099.83297796</c:v>
                </c:pt>
                <c:pt idx="512">
                  <c:v>7261099.83517021</c:v>
                </c:pt>
                <c:pt idx="513">
                  <c:v>7261099.83714169</c:v>
                </c:pt>
                <c:pt idx="514">
                  <c:v>7261099.83275071</c:v>
                </c:pt>
                <c:pt idx="515">
                  <c:v>7261099.82656457</c:v>
                </c:pt>
                <c:pt idx="516">
                  <c:v>7261099.82894505</c:v>
                </c:pt>
                <c:pt idx="517">
                  <c:v>7261099.83164108</c:v>
                </c:pt>
                <c:pt idx="518">
                  <c:v>7261099.82907371</c:v>
                </c:pt>
                <c:pt idx="519">
                  <c:v>7261099.82925679</c:v>
                </c:pt>
                <c:pt idx="520">
                  <c:v>7261099.82722653</c:v>
                </c:pt>
                <c:pt idx="521">
                  <c:v>7261099.82615381</c:v>
                </c:pt>
                <c:pt idx="522">
                  <c:v>7261099.82880818</c:v>
                </c:pt>
                <c:pt idx="523">
                  <c:v>7261099.82687013</c:v>
                </c:pt>
                <c:pt idx="524">
                  <c:v>7261099.82739697</c:v>
                </c:pt>
                <c:pt idx="525">
                  <c:v>7261099.82411594</c:v>
                </c:pt>
                <c:pt idx="526">
                  <c:v>7261099.82693836</c:v>
                </c:pt>
                <c:pt idx="527">
                  <c:v>7261099.82049219</c:v>
                </c:pt>
                <c:pt idx="528">
                  <c:v>7261099.81654373</c:v>
                </c:pt>
                <c:pt idx="529">
                  <c:v>7261099.81901261</c:v>
                </c:pt>
                <c:pt idx="530">
                  <c:v>7261099.81526321</c:v>
                </c:pt>
                <c:pt idx="531">
                  <c:v>7261099.81947075</c:v>
                </c:pt>
                <c:pt idx="532">
                  <c:v>7261099.81779161</c:v>
                </c:pt>
                <c:pt idx="533">
                  <c:v>7261099.81374393</c:v>
                </c:pt>
                <c:pt idx="534">
                  <c:v>7261099.81481601</c:v>
                </c:pt>
                <c:pt idx="535">
                  <c:v>7261099.81435297</c:v>
                </c:pt>
                <c:pt idx="536">
                  <c:v>7261099.81418791</c:v>
                </c:pt>
                <c:pt idx="537">
                  <c:v>7261099.81423799</c:v>
                </c:pt>
                <c:pt idx="538">
                  <c:v>7261099.8140902</c:v>
                </c:pt>
                <c:pt idx="539">
                  <c:v>7261099.81387415</c:v>
                </c:pt>
                <c:pt idx="540">
                  <c:v>7261099.81423367</c:v>
                </c:pt>
                <c:pt idx="541">
                  <c:v>7261099.81592518</c:v>
                </c:pt>
                <c:pt idx="542">
                  <c:v>7261099.81484939</c:v>
                </c:pt>
                <c:pt idx="543">
                  <c:v>7261099.8151307</c:v>
                </c:pt>
                <c:pt idx="544">
                  <c:v>7261099.81531455</c:v>
                </c:pt>
                <c:pt idx="545">
                  <c:v>7261099.81615851</c:v>
                </c:pt>
                <c:pt idx="546">
                  <c:v>7261099.81491901</c:v>
                </c:pt>
                <c:pt idx="547">
                  <c:v>7261099.81494952</c:v>
                </c:pt>
                <c:pt idx="548">
                  <c:v>7261099.81358824</c:v>
                </c:pt>
                <c:pt idx="549">
                  <c:v>7261099.81746614</c:v>
                </c:pt>
                <c:pt idx="550">
                  <c:v>7261099.81476505</c:v>
                </c:pt>
                <c:pt idx="551">
                  <c:v>7261099.81587918</c:v>
                </c:pt>
                <c:pt idx="552">
                  <c:v>7261099.81376722</c:v>
                </c:pt>
                <c:pt idx="553">
                  <c:v>7261099.81348841</c:v>
                </c:pt>
                <c:pt idx="554">
                  <c:v>7261099.81305772</c:v>
                </c:pt>
                <c:pt idx="555">
                  <c:v>7261099.81332342</c:v>
                </c:pt>
                <c:pt idx="556">
                  <c:v>7261099.81341693</c:v>
                </c:pt>
                <c:pt idx="557">
                  <c:v>7261099.81337168</c:v>
                </c:pt>
                <c:pt idx="558">
                  <c:v>7261099.81296472</c:v>
                </c:pt>
                <c:pt idx="559">
                  <c:v>7261099.81368144</c:v>
                </c:pt>
                <c:pt idx="560">
                  <c:v>7261099.81289358</c:v>
                </c:pt>
                <c:pt idx="561">
                  <c:v>7261099.81329308</c:v>
                </c:pt>
                <c:pt idx="562">
                  <c:v>7261099.81233423</c:v>
                </c:pt>
                <c:pt idx="563">
                  <c:v>7261099.81311066</c:v>
                </c:pt>
                <c:pt idx="564">
                  <c:v>7261099.81273601</c:v>
                </c:pt>
                <c:pt idx="565">
                  <c:v>7261099.8136391</c:v>
                </c:pt>
                <c:pt idx="566">
                  <c:v>7261099.8130052</c:v>
                </c:pt>
                <c:pt idx="567">
                  <c:v>7261099.81260578</c:v>
                </c:pt>
                <c:pt idx="568">
                  <c:v>7261099.81267116</c:v>
                </c:pt>
                <c:pt idx="569">
                  <c:v>7261099.81272054</c:v>
                </c:pt>
                <c:pt idx="570">
                  <c:v>7261099.81276259</c:v>
                </c:pt>
                <c:pt idx="571">
                  <c:v>7261099.81224275</c:v>
                </c:pt>
                <c:pt idx="572">
                  <c:v>7261099.81226804</c:v>
                </c:pt>
                <c:pt idx="573">
                  <c:v>7261099.81214426</c:v>
                </c:pt>
                <c:pt idx="574">
                  <c:v>7261099.81260183</c:v>
                </c:pt>
                <c:pt idx="575">
                  <c:v>7261099.81154053</c:v>
                </c:pt>
                <c:pt idx="576">
                  <c:v>7261099.81162901</c:v>
                </c:pt>
                <c:pt idx="577">
                  <c:v>7261099.81169924</c:v>
                </c:pt>
                <c:pt idx="578">
                  <c:v>7261099.8117397</c:v>
                </c:pt>
                <c:pt idx="579">
                  <c:v>7261099.81168278</c:v>
                </c:pt>
                <c:pt idx="580">
                  <c:v>7261099.81178119</c:v>
                </c:pt>
                <c:pt idx="581">
                  <c:v>7261099.81213643</c:v>
                </c:pt>
                <c:pt idx="582">
                  <c:v>7261099.81196256</c:v>
                </c:pt>
                <c:pt idx="583">
                  <c:v>7261099.81205456</c:v>
                </c:pt>
                <c:pt idx="584">
                  <c:v>7261099.8119577</c:v>
                </c:pt>
                <c:pt idx="585">
                  <c:v>7261099.8118874</c:v>
                </c:pt>
                <c:pt idx="586">
                  <c:v>7261099.81129884</c:v>
                </c:pt>
                <c:pt idx="587">
                  <c:v>7261099.81132292</c:v>
                </c:pt>
                <c:pt idx="588">
                  <c:v>7261099.8117547</c:v>
                </c:pt>
                <c:pt idx="589">
                  <c:v>7261099.81232459</c:v>
                </c:pt>
                <c:pt idx="590">
                  <c:v>7261099.81109386</c:v>
                </c:pt>
                <c:pt idx="591">
                  <c:v>7261099.81177872</c:v>
                </c:pt>
                <c:pt idx="592">
                  <c:v>7261099.81121376</c:v>
                </c:pt>
                <c:pt idx="593">
                  <c:v>7261099.81116088</c:v>
                </c:pt>
                <c:pt idx="594">
                  <c:v>7261099.81111395</c:v>
                </c:pt>
                <c:pt idx="595">
                  <c:v>7261099.81159565</c:v>
                </c:pt>
                <c:pt idx="596">
                  <c:v>7261099.81117165</c:v>
                </c:pt>
                <c:pt idx="597">
                  <c:v>7261099.81116417</c:v>
                </c:pt>
                <c:pt idx="598">
                  <c:v>7261099.81106283</c:v>
                </c:pt>
                <c:pt idx="599">
                  <c:v>7261099.8110088</c:v>
                </c:pt>
                <c:pt idx="600">
                  <c:v>7261099.81094673</c:v>
                </c:pt>
                <c:pt idx="601">
                  <c:v>7261099.81099513</c:v>
                </c:pt>
                <c:pt idx="602">
                  <c:v>7261099.81079997</c:v>
                </c:pt>
                <c:pt idx="603">
                  <c:v>7261099.81076842</c:v>
                </c:pt>
                <c:pt idx="604">
                  <c:v>7261099.8112516</c:v>
                </c:pt>
                <c:pt idx="605">
                  <c:v>7261099.81089557</c:v>
                </c:pt>
                <c:pt idx="606">
                  <c:v>7261099.81082284</c:v>
                </c:pt>
                <c:pt idx="607">
                  <c:v>7261099.81080706</c:v>
                </c:pt>
                <c:pt idx="608">
                  <c:v>7261099.81069321</c:v>
                </c:pt>
                <c:pt idx="609">
                  <c:v>7261099.81077921</c:v>
                </c:pt>
                <c:pt idx="610">
                  <c:v>7261099.81083557</c:v>
                </c:pt>
                <c:pt idx="611">
                  <c:v>7261099.81073326</c:v>
                </c:pt>
                <c:pt idx="612">
                  <c:v>7261099.81080847</c:v>
                </c:pt>
                <c:pt idx="613">
                  <c:v>7261099.81080449</c:v>
                </c:pt>
                <c:pt idx="614">
                  <c:v>7261099.81061728</c:v>
                </c:pt>
                <c:pt idx="615">
                  <c:v>7261099.81065372</c:v>
                </c:pt>
                <c:pt idx="616">
                  <c:v>7261099.81067653</c:v>
                </c:pt>
                <c:pt idx="617">
                  <c:v>7261099.81072355</c:v>
                </c:pt>
                <c:pt idx="618">
                  <c:v>7261099.81079497</c:v>
                </c:pt>
                <c:pt idx="619">
                  <c:v>7261099.81072703</c:v>
                </c:pt>
                <c:pt idx="620">
                  <c:v>7261099.81066523</c:v>
                </c:pt>
                <c:pt idx="621">
                  <c:v>7261099.81063483</c:v>
                </c:pt>
                <c:pt idx="622">
                  <c:v>7261099.81050012</c:v>
                </c:pt>
                <c:pt idx="623">
                  <c:v>7261099.81056502</c:v>
                </c:pt>
                <c:pt idx="624">
                  <c:v>7261099.8106703</c:v>
                </c:pt>
                <c:pt idx="625">
                  <c:v>7261099.81047304</c:v>
                </c:pt>
                <c:pt idx="626">
                  <c:v>7261099.81053862</c:v>
                </c:pt>
                <c:pt idx="627">
                  <c:v>7261099.81045433</c:v>
                </c:pt>
                <c:pt idx="628">
                  <c:v>7261099.81054506</c:v>
                </c:pt>
                <c:pt idx="629">
                  <c:v>7261099.81071525</c:v>
                </c:pt>
                <c:pt idx="630">
                  <c:v>7261099.81048734</c:v>
                </c:pt>
                <c:pt idx="631">
                  <c:v>7261099.8104349</c:v>
                </c:pt>
                <c:pt idx="632">
                  <c:v>7261099.81040772</c:v>
                </c:pt>
                <c:pt idx="633">
                  <c:v>7261099.81044171</c:v>
                </c:pt>
                <c:pt idx="634">
                  <c:v>7261099.81039498</c:v>
                </c:pt>
                <c:pt idx="635">
                  <c:v>7261099.81039589</c:v>
                </c:pt>
                <c:pt idx="636">
                  <c:v>7261099.81044365</c:v>
                </c:pt>
                <c:pt idx="637">
                  <c:v>7261099.8104054</c:v>
                </c:pt>
                <c:pt idx="638">
                  <c:v>7261099.81040459</c:v>
                </c:pt>
                <c:pt idx="639">
                  <c:v>7261099.81044352</c:v>
                </c:pt>
                <c:pt idx="640">
                  <c:v>7261099.8104211</c:v>
                </c:pt>
                <c:pt idx="641">
                  <c:v>7261099.81043513</c:v>
                </c:pt>
                <c:pt idx="642">
                  <c:v>7261099.81044193</c:v>
                </c:pt>
                <c:pt idx="643">
                  <c:v>7261099.81042819</c:v>
                </c:pt>
                <c:pt idx="644">
                  <c:v>7261099.81036573</c:v>
                </c:pt>
                <c:pt idx="645">
                  <c:v>7261099.81039387</c:v>
                </c:pt>
                <c:pt idx="646">
                  <c:v>7261099.81033708</c:v>
                </c:pt>
                <c:pt idx="647">
                  <c:v>7261099.81036437</c:v>
                </c:pt>
                <c:pt idx="648">
                  <c:v>7261099.81033379</c:v>
                </c:pt>
                <c:pt idx="649">
                  <c:v>7261099.81035019</c:v>
                </c:pt>
                <c:pt idx="650">
                  <c:v>7261099.81037393</c:v>
                </c:pt>
                <c:pt idx="651">
                  <c:v>7261099.81035275</c:v>
                </c:pt>
                <c:pt idx="652">
                  <c:v>7261099.81034616</c:v>
                </c:pt>
                <c:pt idx="653">
                  <c:v>7261099.81034998</c:v>
                </c:pt>
                <c:pt idx="654">
                  <c:v>7261099.81034232</c:v>
                </c:pt>
                <c:pt idx="655">
                  <c:v>7261099.81035656</c:v>
                </c:pt>
                <c:pt idx="656">
                  <c:v>7261099.81033736</c:v>
                </c:pt>
                <c:pt idx="657">
                  <c:v>7261099.810344</c:v>
                </c:pt>
                <c:pt idx="658">
                  <c:v>7261099.81033319</c:v>
                </c:pt>
                <c:pt idx="659">
                  <c:v>7261099.81034801</c:v>
                </c:pt>
                <c:pt idx="660">
                  <c:v>7261099.81041195</c:v>
                </c:pt>
                <c:pt idx="661">
                  <c:v>7261099.81035523</c:v>
                </c:pt>
                <c:pt idx="662">
                  <c:v>7261099.81036129</c:v>
                </c:pt>
                <c:pt idx="663">
                  <c:v>7261099.81034438</c:v>
                </c:pt>
                <c:pt idx="664">
                  <c:v>7261099.81034648</c:v>
                </c:pt>
                <c:pt idx="665">
                  <c:v>7261099.81035725</c:v>
                </c:pt>
                <c:pt idx="666">
                  <c:v>7261099.81037653</c:v>
                </c:pt>
                <c:pt idx="667">
                  <c:v>7261099.81032171</c:v>
                </c:pt>
                <c:pt idx="668">
                  <c:v>7261099.81032206</c:v>
                </c:pt>
                <c:pt idx="669">
                  <c:v>7261099.81031882</c:v>
                </c:pt>
                <c:pt idx="670">
                  <c:v>7261099.81035792</c:v>
                </c:pt>
                <c:pt idx="671">
                  <c:v>7261099.81032245</c:v>
                </c:pt>
                <c:pt idx="672">
                  <c:v>7261099.8103187</c:v>
                </c:pt>
                <c:pt idx="673">
                  <c:v>7261099.81032485</c:v>
                </c:pt>
                <c:pt idx="674">
                  <c:v>7261099.81031932</c:v>
                </c:pt>
                <c:pt idx="675">
                  <c:v>7261099.81034969</c:v>
                </c:pt>
                <c:pt idx="676">
                  <c:v>7261099.81033235</c:v>
                </c:pt>
                <c:pt idx="677">
                  <c:v>7261099.81033914</c:v>
                </c:pt>
                <c:pt idx="678">
                  <c:v>7261099.81032348</c:v>
                </c:pt>
                <c:pt idx="679">
                  <c:v>7261099.8103214</c:v>
                </c:pt>
                <c:pt idx="680">
                  <c:v>7261099.81031217</c:v>
                </c:pt>
                <c:pt idx="681">
                  <c:v>7261099.81032861</c:v>
                </c:pt>
                <c:pt idx="682">
                  <c:v>7261099.8103111</c:v>
                </c:pt>
                <c:pt idx="683">
                  <c:v>7261099.8103045</c:v>
                </c:pt>
                <c:pt idx="684">
                  <c:v>7261099.81031355</c:v>
                </c:pt>
                <c:pt idx="685">
                  <c:v>7261099.81029342</c:v>
                </c:pt>
                <c:pt idx="686">
                  <c:v>7261099.8102886</c:v>
                </c:pt>
                <c:pt idx="687">
                  <c:v>7261099.81029991</c:v>
                </c:pt>
                <c:pt idx="688">
                  <c:v>7261099.81027727</c:v>
                </c:pt>
                <c:pt idx="689">
                  <c:v>7261099.81027906</c:v>
                </c:pt>
                <c:pt idx="690">
                  <c:v>7261099.81028512</c:v>
                </c:pt>
                <c:pt idx="691">
                  <c:v>7261099.81027529</c:v>
                </c:pt>
                <c:pt idx="692">
                  <c:v>7261099.81028104</c:v>
                </c:pt>
                <c:pt idx="693">
                  <c:v>7261099.81027879</c:v>
                </c:pt>
                <c:pt idx="694">
                  <c:v>7261099.81028187</c:v>
                </c:pt>
                <c:pt idx="695">
                  <c:v>7261099.81027912</c:v>
                </c:pt>
                <c:pt idx="696">
                  <c:v>7261099.81027454</c:v>
                </c:pt>
                <c:pt idx="697">
                  <c:v>7261099.81028146</c:v>
                </c:pt>
                <c:pt idx="698">
                  <c:v>7261099.81027742</c:v>
                </c:pt>
                <c:pt idx="699">
                  <c:v>7261099.81027741</c:v>
                </c:pt>
                <c:pt idx="700">
                  <c:v>7261099.81027536</c:v>
                </c:pt>
                <c:pt idx="701">
                  <c:v>7261099.81027577</c:v>
                </c:pt>
                <c:pt idx="702">
                  <c:v>7261099.81028839</c:v>
                </c:pt>
                <c:pt idx="703">
                  <c:v>7261099.81027598</c:v>
                </c:pt>
                <c:pt idx="704">
                  <c:v>7261099.81027671</c:v>
                </c:pt>
                <c:pt idx="705">
                  <c:v>7261099.81027228</c:v>
                </c:pt>
                <c:pt idx="706">
                  <c:v>7261099.81028282</c:v>
                </c:pt>
                <c:pt idx="707">
                  <c:v>7261099.81027625</c:v>
                </c:pt>
                <c:pt idx="708">
                  <c:v>7261099.81027856</c:v>
                </c:pt>
                <c:pt idx="709">
                  <c:v>7261099.81027132</c:v>
                </c:pt>
                <c:pt idx="710">
                  <c:v>7261099.81027699</c:v>
                </c:pt>
                <c:pt idx="711">
                  <c:v>7261099.81027561</c:v>
                </c:pt>
                <c:pt idx="712">
                  <c:v>7261099.81028869</c:v>
                </c:pt>
                <c:pt idx="713">
                  <c:v>7261099.81027081</c:v>
                </c:pt>
                <c:pt idx="714">
                  <c:v>7261099.81027197</c:v>
                </c:pt>
                <c:pt idx="715">
                  <c:v>7261099.8102688</c:v>
                </c:pt>
                <c:pt idx="716">
                  <c:v>7261099.81026798</c:v>
                </c:pt>
                <c:pt idx="717">
                  <c:v>7261099.81026729</c:v>
                </c:pt>
                <c:pt idx="718">
                  <c:v>7261099.81026771</c:v>
                </c:pt>
                <c:pt idx="719">
                  <c:v>7261099.81026884</c:v>
                </c:pt>
                <c:pt idx="720">
                  <c:v>7261099.81026623</c:v>
                </c:pt>
                <c:pt idx="721">
                  <c:v>7261099.81026832</c:v>
                </c:pt>
                <c:pt idx="722">
                  <c:v>7261099.8102675</c:v>
                </c:pt>
                <c:pt idx="723">
                  <c:v>7261099.81026673</c:v>
                </c:pt>
                <c:pt idx="724">
                  <c:v>7261099.81026781</c:v>
                </c:pt>
                <c:pt idx="725">
                  <c:v>7261099.81026512</c:v>
                </c:pt>
                <c:pt idx="726">
                  <c:v>7261099.81026373</c:v>
                </c:pt>
                <c:pt idx="727">
                  <c:v>7261099.81026384</c:v>
                </c:pt>
                <c:pt idx="728">
                  <c:v>7261099.81026332</c:v>
                </c:pt>
                <c:pt idx="729">
                  <c:v>7261099.81026358</c:v>
                </c:pt>
                <c:pt idx="730">
                  <c:v>7261099.81026391</c:v>
                </c:pt>
                <c:pt idx="731">
                  <c:v>7261099.81026403</c:v>
                </c:pt>
                <c:pt idx="732">
                  <c:v>7261099.81026309</c:v>
                </c:pt>
                <c:pt idx="733">
                  <c:v>7261099.81026161</c:v>
                </c:pt>
                <c:pt idx="734">
                  <c:v>7261099.81026273</c:v>
                </c:pt>
                <c:pt idx="735">
                  <c:v>7261099.81026247</c:v>
                </c:pt>
                <c:pt idx="736">
                  <c:v>7261099.81026221</c:v>
                </c:pt>
                <c:pt idx="737">
                  <c:v>7261099.8102629</c:v>
                </c:pt>
                <c:pt idx="738">
                  <c:v>7261099.81026293</c:v>
                </c:pt>
                <c:pt idx="739">
                  <c:v>7261099.81026165</c:v>
                </c:pt>
                <c:pt idx="740">
                  <c:v>7261099.81026129</c:v>
                </c:pt>
                <c:pt idx="741">
                  <c:v>7261099.81026249</c:v>
                </c:pt>
                <c:pt idx="742">
                  <c:v>7261099.81026103</c:v>
                </c:pt>
                <c:pt idx="743">
                  <c:v>7261099.81026097</c:v>
                </c:pt>
                <c:pt idx="744">
                  <c:v>7261099.81026196</c:v>
                </c:pt>
                <c:pt idx="745">
                  <c:v>7261099.81026368</c:v>
                </c:pt>
                <c:pt idx="746">
                  <c:v>7261099.81026137</c:v>
                </c:pt>
                <c:pt idx="747">
                  <c:v>7261099.81026296</c:v>
                </c:pt>
                <c:pt idx="748">
                  <c:v>7261099.81026109</c:v>
                </c:pt>
                <c:pt idx="749">
                  <c:v>7261099.81026154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CT y CO!$C$2:$C$751</c:f>
              <c:numCache>
                <c:formatCode>General</c:formatCode>
                <c:ptCount val="750"/>
                <c:pt idx="0">
                  <c:v>0</c:v>
                </c:pt>
                <c:pt idx="1">
                  <c:v>487886.636146883</c:v>
                </c:pt>
                <c:pt idx="2">
                  <c:v>482540.780217385</c:v>
                </c:pt>
                <c:pt idx="3">
                  <c:v>480773.327530805</c:v>
                </c:pt>
                <c:pt idx="4">
                  <c:v>482404.699476963</c:v>
                </c:pt>
                <c:pt idx="5">
                  <c:v>483496.330682822</c:v>
                </c:pt>
                <c:pt idx="6">
                  <c:v>485450.721976949</c:v>
                </c:pt>
                <c:pt idx="7">
                  <c:v>486729.529909828</c:v>
                </c:pt>
                <c:pt idx="8">
                  <c:v>488645.040457356</c:v>
                </c:pt>
                <c:pt idx="9">
                  <c:v>489830.757094624</c:v>
                </c:pt>
                <c:pt idx="10">
                  <c:v>491582.064819971</c:v>
                </c:pt>
                <c:pt idx="11">
                  <c:v>492577.644829548</c:v>
                </c:pt>
                <c:pt idx="12">
                  <c:v>494108.674350639</c:v>
                </c:pt>
                <c:pt idx="13">
                  <c:v>494868.8161729</c:v>
                </c:pt>
                <c:pt idx="14">
                  <c:v>496150.324621317</c:v>
                </c:pt>
                <c:pt idx="15">
                  <c:v>496651.027578989</c:v>
                </c:pt>
                <c:pt idx="16">
                  <c:v>497666.295638944</c:v>
                </c:pt>
                <c:pt idx="17">
                  <c:v>497893.875137901</c:v>
                </c:pt>
                <c:pt idx="18">
                  <c:v>498632.752591162</c:v>
                </c:pt>
                <c:pt idx="19">
                  <c:v>498579.076155248</c:v>
                </c:pt>
                <c:pt idx="20">
                  <c:v>499035.143156677</c:v>
                </c:pt>
                <c:pt idx="21">
                  <c:v>498695.298800299</c:v>
                </c:pt>
                <c:pt idx="22">
                  <c:v>499259.826289759</c:v>
                </c:pt>
                <c:pt idx="23">
                  <c:v>507349.727078057</c:v>
                </c:pt>
                <c:pt idx="24">
                  <c:v>514000.334868329</c:v>
                </c:pt>
                <c:pt idx="25">
                  <c:v>521609.815760691</c:v>
                </c:pt>
                <c:pt idx="26">
                  <c:v>522222.055665781</c:v>
                </c:pt>
                <c:pt idx="27">
                  <c:v>522783.426507958</c:v>
                </c:pt>
                <c:pt idx="28">
                  <c:v>525523.956371042</c:v>
                </c:pt>
                <c:pt idx="29">
                  <c:v>526013.755672111</c:v>
                </c:pt>
                <c:pt idx="30">
                  <c:v>528643.542479353</c:v>
                </c:pt>
                <c:pt idx="31">
                  <c:v>529066.350353557</c:v>
                </c:pt>
                <c:pt idx="32">
                  <c:v>531925.031373918</c:v>
                </c:pt>
                <c:pt idx="33">
                  <c:v>532277.859795854</c:v>
                </c:pt>
                <c:pt idx="34">
                  <c:v>535520.296555003</c:v>
                </c:pt>
                <c:pt idx="35">
                  <c:v>535801.021358106</c:v>
                </c:pt>
                <c:pt idx="36">
                  <c:v>539520.207204015</c:v>
                </c:pt>
                <c:pt idx="37">
                  <c:v>539726.001140946</c:v>
                </c:pt>
                <c:pt idx="38">
                  <c:v>543975.7350808</c:v>
                </c:pt>
                <c:pt idx="39">
                  <c:v>544104.742339025</c:v>
                </c:pt>
                <c:pt idx="40">
                  <c:v>548926.651807534</c:v>
                </c:pt>
                <c:pt idx="41">
                  <c:v>548979.359408425</c:v>
                </c:pt>
                <c:pt idx="42">
                  <c:v>554410.087051842</c:v>
                </c:pt>
                <c:pt idx="43">
                  <c:v>554396.162424109</c:v>
                </c:pt>
                <c:pt idx="44">
                  <c:v>563941.470420718</c:v>
                </c:pt>
                <c:pt idx="45">
                  <c:v>575717.213835481</c:v>
                </c:pt>
                <c:pt idx="46">
                  <c:v>586024.15939914</c:v>
                </c:pt>
                <c:pt idx="47">
                  <c:v>596224.577084384</c:v>
                </c:pt>
                <c:pt idx="48">
                  <c:v>602641.255826782</c:v>
                </c:pt>
                <c:pt idx="49">
                  <c:v>605789.057447345</c:v>
                </c:pt>
                <c:pt idx="50">
                  <c:v>606317.931891679</c:v>
                </c:pt>
                <c:pt idx="51">
                  <c:v>612104.208281324</c:v>
                </c:pt>
                <c:pt idx="52">
                  <c:v>612550.72901492</c:v>
                </c:pt>
                <c:pt idx="53">
                  <c:v>618286.357380956</c:v>
                </c:pt>
                <c:pt idx="54">
                  <c:v>618648.44228467</c:v>
                </c:pt>
                <c:pt idx="55">
                  <c:v>624429.516051019</c:v>
                </c:pt>
                <c:pt idx="56">
                  <c:v>624699.610070382</c:v>
                </c:pt>
                <c:pt idx="57">
                  <c:v>630511.463957804</c:v>
                </c:pt>
                <c:pt idx="58">
                  <c:v>633281.217541431</c:v>
                </c:pt>
                <c:pt idx="59">
                  <c:v>633362.268489575</c:v>
                </c:pt>
                <c:pt idx="60">
                  <c:v>638689.733436313</c:v>
                </c:pt>
                <c:pt idx="61">
                  <c:v>638670.051186346</c:v>
                </c:pt>
                <c:pt idx="62">
                  <c:v>644406.409768634</c:v>
                </c:pt>
                <c:pt idx="63">
                  <c:v>649733.644264659</c:v>
                </c:pt>
                <c:pt idx="64">
                  <c:v>651398.380592184</c:v>
                </c:pt>
                <c:pt idx="65">
                  <c:v>651062.68555176</c:v>
                </c:pt>
                <c:pt idx="66">
                  <c:v>656208.018288786</c:v>
                </c:pt>
                <c:pt idx="67">
                  <c:v>657847.336886474</c:v>
                </c:pt>
                <c:pt idx="68">
                  <c:v>671332.345602791</c:v>
                </c:pt>
                <c:pt idx="69">
                  <c:v>682015.530619725</c:v>
                </c:pt>
                <c:pt idx="70">
                  <c:v>694362.169943092</c:v>
                </c:pt>
                <c:pt idx="71">
                  <c:v>699051.731244374</c:v>
                </c:pt>
                <c:pt idx="72">
                  <c:v>698443.42188354</c:v>
                </c:pt>
                <c:pt idx="73">
                  <c:v>702361.671032755</c:v>
                </c:pt>
                <c:pt idx="74">
                  <c:v>701759.227355349</c:v>
                </c:pt>
                <c:pt idx="75">
                  <c:v>709348.993333303</c:v>
                </c:pt>
                <c:pt idx="76">
                  <c:v>716676.725271294</c:v>
                </c:pt>
                <c:pt idx="77">
                  <c:v>719281.166375013</c:v>
                </c:pt>
                <c:pt idx="78">
                  <c:v>718842.920559573</c:v>
                </c:pt>
                <c:pt idx="79">
                  <c:v>727162.923491181</c:v>
                </c:pt>
                <c:pt idx="80">
                  <c:v>735598.168225552</c:v>
                </c:pt>
                <c:pt idx="81">
                  <c:v>738804.695510884</c:v>
                </c:pt>
                <c:pt idx="82">
                  <c:v>738557.619959292</c:v>
                </c:pt>
                <c:pt idx="83">
                  <c:v>746738.052133921</c:v>
                </c:pt>
                <c:pt idx="84">
                  <c:v>750529.166915564</c:v>
                </c:pt>
                <c:pt idx="85">
                  <c:v>750526.776969601</c:v>
                </c:pt>
                <c:pt idx="86">
                  <c:v>761039.235954314</c:v>
                </c:pt>
                <c:pt idx="87">
                  <c:v>763406.579579922</c:v>
                </c:pt>
                <c:pt idx="88">
                  <c:v>763626.221150347</c:v>
                </c:pt>
                <c:pt idx="89">
                  <c:v>766801.895618778</c:v>
                </c:pt>
                <c:pt idx="90">
                  <c:v>767709.498705116</c:v>
                </c:pt>
                <c:pt idx="91">
                  <c:v>781411.164807743</c:v>
                </c:pt>
                <c:pt idx="92">
                  <c:v>791316.385627491</c:v>
                </c:pt>
                <c:pt idx="93">
                  <c:v>798127.933159677</c:v>
                </c:pt>
                <c:pt idx="94">
                  <c:v>800164.913769259</c:v>
                </c:pt>
                <c:pt idx="95">
                  <c:v>800051.713387814</c:v>
                </c:pt>
                <c:pt idx="96">
                  <c:v>806048.208113938</c:v>
                </c:pt>
                <c:pt idx="97">
                  <c:v>807898.679439923</c:v>
                </c:pt>
                <c:pt idx="98">
                  <c:v>808234.178757134</c:v>
                </c:pt>
                <c:pt idx="99">
                  <c:v>819868.0771805</c:v>
                </c:pt>
                <c:pt idx="100">
                  <c:v>826716.448319383</c:v>
                </c:pt>
                <c:pt idx="101">
                  <c:v>831196.366880542</c:v>
                </c:pt>
                <c:pt idx="102">
                  <c:v>831635.355475759</c:v>
                </c:pt>
                <c:pt idx="103">
                  <c:v>843471.988792008</c:v>
                </c:pt>
                <c:pt idx="104">
                  <c:v>850440.431256974</c:v>
                </c:pt>
                <c:pt idx="105">
                  <c:v>851938.134376677</c:v>
                </c:pt>
                <c:pt idx="106">
                  <c:v>852452.98395009</c:v>
                </c:pt>
                <c:pt idx="107">
                  <c:v>860146.746200408</c:v>
                </c:pt>
                <c:pt idx="108">
                  <c:v>869830.83894917</c:v>
                </c:pt>
                <c:pt idx="109">
                  <c:v>878406.483059169</c:v>
                </c:pt>
                <c:pt idx="110">
                  <c:v>887605.689420595</c:v>
                </c:pt>
                <c:pt idx="111">
                  <c:v>893520.167424802</c:v>
                </c:pt>
                <c:pt idx="112">
                  <c:v>892927.904256906</c:v>
                </c:pt>
                <c:pt idx="113">
                  <c:v>896045.339405653</c:v>
                </c:pt>
                <c:pt idx="114">
                  <c:v>896979.105149528</c:v>
                </c:pt>
                <c:pt idx="115">
                  <c:v>909630.590962527</c:v>
                </c:pt>
                <c:pt idx="116">
                  <c:v>917856.228578842</c:v>
                </c:pt>
                <c:pt idx="117">
                  <c:v>921663.227290209</c:v>
                </c:pt>
                <c:pt idx="118">
                  <c:v>921769.561218699</c:v>
                </c:pt>
                <c:pt idx="119">
                  <c:v>926926.020903411</c:v>
                </c:pt>
                <c:pt idx="120">
                  <c:v>928486.555538957</c:v>
                </c:pt>
                <c:pt idx="121">
                  <c:v>927962.445411112</c:v>
                </c:pt>
                <c:pt idx="122">
                  <c:v>938981.249422685</c:v>
                </c:pt>
                <c:pt idx="123">
                  <c:v>945349.289256198</c:v>
                </c:pt>
                <c:pt idx="124">
                  <c:v>952158.428085864</c:v>
                </c:pt>
                <c:pt idx="125">
                  <c:v>963991.79021511</c:v>
                </c:pt>
                <c:pt idx="126">
                  <c:v>968759.993076016</c:v>
                </c:pt>
                <c:pt idx="127">
                  <c:v>974366.053717091</c:v>
                </c:pt>
                <c:pt idx="128">
                  <c:v>974449.775826151</c:v>
                </c:pt>
                <c:pt idx="129">
                  <c:v>982257.797003153</c:v>
                </c:pt>
                <c:pt idx="130">
                  <c:v>992826.8206829</c:v>
                </c:pt>
                <c:pt idx="131">
                  <c:v>1000551.82201017</c:v>
                </c:pt>
                <c:pt idx="132">
                  <c:v>1008509.87910988</c:v>
                </c:pt>
                <c:pt idx="133">
                  <c:v>1017712.81353708</c:v>
                </c:pt>
                <c:pt idx="134">
                  <c:v>1026238.55114447</c:v>
                </c:pt>
                <c:pt idx="135">
                  <c:v>1029572.25693346</c:v>
                </c:pt>
                <c:pt idx="136">
                  <c:v>1029180.08797946</c:v>
                </c:pt>
                <c:pt idx="137">
                  <c:v>1026716.16380131</c:v>
                </c:pt>
                <c:pt idx="138">
                  <c:v>1027300.88115166</c:v>
                </c:pt>
                <c:pt idx="139">
                  <c:v>1037467.10258549</c:v>
                </c:pt>
                <c:pt idx="140">
                  <c:v>1042460.61396668</c:v>
                </c:pt>
                <c:pt idx="141">
                  <c:v>1042061.24245617</c:v>
                </c:pt>
                <c:pt idx="142">
                  <c:v>1048245.83986888</c:v>
                </c:pt>
                <c:pt idx="143">
                  <c:v>1051781.54277162</c:v>
                </c:pt>
                <c:pt idx="144">
                  <c:v>1052243.64537839</c:v>
                </c:pt>
                <c:pt idx="145">
                  <c:v>1063410.74246401</c:v>
                </c:pt>
                <c:pt idx="146">
                  <c:v>1070398.24352649</c:v>
                </c:pt>
                <c:pt idx="147">
                  <c:v>1081788.82720763</c:v>
                </c:pt>
                <c:pt idx="148">
                  <c:v>1088875.34013992</c:v>
                </c:pt>
                <c:pt idx="149">
                  <c:v>1091716.60096813</c:v>
                </c:pt>
                <c:pt idx="150">
                  <c:v>1091413.00872082</c:v>
                </c:pt>
                <c:pt idx="151">
                  <c:v>1099743.9557621</c:v>
                </c:pt>
                <c:pt idx="152">
                  <c:v>1108804.78593935</c:v>
                </c:pt>
                <c:pt idx="153">
                  <c:v>1116467.205535</c:v>
                </c:pt>
                <c:pt idx="154">
                  <c:v>1124580.28225217</c:v>
                </c:pt>
                <c:pt idx="155">
                  <c:v>1131889.8771465</c:v>
                </c:pt>
                <c:pt idx="156">
                  <c:v>1140163.12695157</c:v>
                </c:pt>
                <c:pt idx="157">
                  <c:v>1148210.37942278</c:v>
                </c:pt>
                <c:pt idx="158">
                  <c:v>1153057.95612131</c:v>
                </c:pt>
                <c:pt idx="159">
                  <c:v>1159888.91705784</c:v>
                </c:pt>
                <c:pt idx="160">
                  <c:v>1159924.28274541</c:v>
                </c:pt>
                <c:pt idx="161">
                  <c:v>1160518.43510091</c:v>
                </c:pt>
                <c:pt idx="162">
                  <c:v>1160763.22110612</c:v>
                </c:pt>
                <c:pt idx="163">
                  <c:v>1171067.35666097</c:v>
                </c:pt>
                <c:pt idx="164">
                  <c:v>1175086.1140752</c:v>
                </c:pt>
                <c:pt idx="165">
                  <c:v>1175420.12641743</c:v>
                </c:pt>
                <c:pt idx="166">
                  <c:v>1177795.21100405</c:v>
                </c:pt>
                <c:pt idx="167">
                  <c:v>1178042.3573073</c:v>
                </c:pt>
                <c:pt idx="168">
                  <c:v>1186794.26092296</c:v>
                </c:pt>
                <c:pt idx="169">
                  <c:v>1196781.95645146</c:v>
                </c:pt>
                <c:pt idx="170">
                  <c:v>1200740.63759848</c:v>
                </c:pt>
                <c:pt idx="171">
                  <c:v>1205211.35790175</c:v>
                </c:pt>
                <c:pt idx="172">
                  <c:v>1205447.89414968</c:v>
                </c:pt>
                <c:pt idx="173">
                  <c:v>1211908.65971596</c:v>
                </c:pt>
                <c:pt idx="174">
                  <c:v>1221466.63878226</c:v>
                </c:pt>
                <c:pt idx="175">
                  <c:v>1228561.93129586</c:v>
                </c:pt>
                <c:pt idx="176">
                  <c:v>1235599.86300828</c:v>
                </c:pt>
                <c:pt idx="177">
                  <c:v>1243231.20140944</c:v>
                </c:pt>
                <c:pt idx="178">
                  <c:v>1250980.9780391</c:v>
                </c:pt>
                <c:pt idx="179">
                  <c:v>1255281.97180504</c:v>
                </c:pt>
                <c:pt idx="180">
                  <c:v>1263945.60375465</c:v>
                </c:pt>
                <c:pt idx="181">
                  <c:v>1262741.61322978</c:v>
                </c:pt>
                <c:pt idx="182">
                  <c:v>1260494.62459103</c:v>
                </c:pt>
                <c:pt idx="183">
                  <c:v>1260164.91272963</c:v>
                </c:pt>
                <c:pt idx="184">
                  <c:v>1264389.38704076</c:v>
                </c:pt>
                <c:pt idx="185">
                  <c:v>1263565.25039892</c:v>
                </c:pt>
                <c:pt idx="186">
                  <c:v>1268225.91587412</c:v>
                </c:pt>
                <c:pt idx="187">
                  <c:v>1271287.65867492</c:v>
                </c:pt>
                <c:pt idx="188">
                  <c:v>1270886.03711443</c:v>
                </c:pt>
                <c:pt idx="189">
                  <c:v>1274637.26009579</c:v>
                </c:pt>
                <c:pt idx="190">
                  <c:v>1275636.02445208</c:v>
                </c:pt>
                <c:pt idx="191">
                  <c:v>1285526.87573324</c:v>
                </c:pt>
                <c:pt idx="192">
                  <c:v>1291587.55378594</c:v>
                </c:pt>
                <c:pt idx="193">
                  <c:v>1290401.60691457</c:v>
                </c:pt>
                <c:pt idx="194">
                  <c:v>1292366.73987137</c:v>
                </c:pt>
                <c:pt idx="195">
                  <c:v>1293135.6001443</c:v>
                </c:pt>
                <c:pt idx="196">
                  <c:v>1298391.01467672</c:v>
                </c:pt>
                <c:pt idx="197">
                  <c:v>1302275.22387475</c:v>
                </c:pt>
                <c:pt idx="198">
                  <c:v>1306783.20332448</c:v>
                </c:pt>
                <c:pt idx="199">
                  <c:v>1310756.01268738</c:v>
                </c:pt>
                <c:pt idx="200">
                  <c:v>1315105.38211702</c:v>
                </c:pt>
                <c:pt idx="201">
                  <c:v>1320660.6667291</c:v>
                </c:pt>
                <c:pt idx="202">
                  <c:v>1319013.89036539</c:v>
                </c:pt>
                <c:pt idx="203">
                  <c:v>1317689.71510696</c:v>
                </c:pt>
                <c:pt idx="204">
                  <c:v>1318210.01315019</c:v>
                </c:pt>
                <c:pt idx="205">
                  <c:v>1324956.45658756</c:v>
                </c:pt>
                <c:pt idx="206">
                  <c:v>1316376.5317464</c:v>
                </c:pt>
                <c:pt idx="207">
                  <c:v>1314846.72600039</c:v>
                </c:pt>
                <c:pt idx="208">
                  <c:v>1316170.00701694</c:v>
                </c:pt>
                <c:pt idx="209">
                  <c:v>1322511.79252141</c:v>
                </c:pt>
                <c:pt idx="210">
                  <c:v>1322447.80201597</c:v>
                </c:pt>
                <c:pt idx="211">
                  <c:v>1323947.55509981</c:v>
                </c:pt>
                <c:pt idx="212">
                  <c:v>1322898.27883701</c:v>
                </c:pt>
                <c:pt idx="213">
                  <c:v>1322910.28065551</c:v>
                </c:pt>
                <c:pt idx="214">
                  <c:v>1319983.7555849</c:v>
                </c:pt>
                <c:pt idx="215">
                  <c:v>1318437.45244812</c:v>
                </c:pt>
                <c:pt idx="216">
                  <c:v>1319031.5698082</c:v>
                </c:pt>
                <c:pt idx="217">
                  <c:v>1319598.67209789</c:v>
                </c:pt>
                <c:pt idx="218">
                  <c:v>1321105.76362264</c:v>
                </c:pt>
                <c:pt idx="219">
                  <c:v>1321795.08345633</c:v>
                </c:pt>
                <c:pt idx="220">
                  <c:v>1319993.05235038</c:v>
                </c:pt>
                <c:pt idx="221">
                  <c:v>1321202.23118347</c:v>
                </c:pt>
                <c:pt idx="222">
                  <c:v>1318909.14370087</c:v>
                </c:pt>
                <c:pt idx="223">
                  <c:v>1322221.04138159</c:v>
                </c:pt>
                <c:pt idx="224">
                  <c:v>1316085.51079664</c:v>
                </c:pt>
                <c:pt idx="225">
                  <c:v>1317749.78308236</c:v>
                </c:pt>
                <c:pt idx="226">
                  <c:v>1328180.59212396</c:v>
                </c:pt>
                <c:pt idx="227">
                  <c:v>1320099.47099739</c:v>
                </c:pt>
                <c:pt idx="228">
                  <c:v>1325446.31942269</c:v>
                </c:pt>
                <c:pt idx="229">
                  <c:v>1320931.36454681</c:v>
                </c:pt>
                <c:pt idx="230">
                  <c:v>1326700.98331642</c:v>
                </c:pt>
                <c:pt idx="231">
                  <c:v>1323757.75526496</c:v>
                </c:pt>
                <c:pt idx="232">
                  <c:v>1323584.48104122</c:v>
                </c:pt>
                <c:pt idx="233">
                  <c:v>1326312.37661021</c:v>
                </c:pt>
                <c:pt idx="234">
                  <c:v>1328699.9788056</c:v>
                </c:pt>
                <c:pt idx="235">
                  <c:v>1326737.10197838</c:v>
                </c:pt>
                <c:pt idx="236">
                  <c:v>1330186.66852834</c:v>
                </c:pt>
                <c:pt idx="237">
                  <c:v>1327363.48760355</c:v>
                </c:pt>
                <c:pt idx="238">
                  <c:v>1327158.89700795</c:v>
                </c:pt>
                <c:pt idx="239">
                  <c:v>1328665.72493872</c:v>
                </c:pt>
                <c:pt idx="240">
                  <c:v>1327960.40796893</c:v>
                </c:pt>
                <c:pt idx="241">
                  <c:v>1328502.89794253</c:v>
                </c:pt>
                <c:pt idx="242">
                  <c:v>1328008.93389259</c:v>
                </c:pt>
                <c:pt idx="243">
                  <c:v>1328055.02685476</c:v>
                </c:pt>
                <c:pt idx="244">
                  <c:v>1329588.90497678</c:v>
                </c:pt>
                <c:pt idx="245">
                  <c:v>1330926.31552241</c:v>
                </c:pt>
                <c:pt idx="246">
                  <c:v>1328646.51831</c:v>
                </c:pt>
                <c:pt idx="247">
                  <c:v>1330840.57709854</c:v>
                </c:pt>
                <c:pt idx="248">
                  <c:v>1328900.01773135</c:v>
                </c:pt>
                <c:pt idx="249">
                  <c:v>1326291.58252609</c:v>
                </c:pt>
                <c:pt idx="250">
                  <c:v>1328501.95230949</c:v>
                </c:pt>
                <c:pt idx="251">
                  <c:v>1328116.21239427</c:v>
                </c:pt>
                <c:pt idx="252">
                  <c:v>1327312.58150679</c:v>
                </c:pt>
                <c:pt idx="253">
                  <c:v>1327688.88561975</c:v>
                </c:pt>
                <c:pt idx="254">
                  <c:v>1328668.58164688</c:v>
                </c:pt>
                <c:pt idx="255">
                  <c:v>1328286.56202401</c:v>
                </c:pt>
                <c:pt idx="256">
                  <c:v>1329195.67195627</c:v>
                </c:pt>
                <c:pt idx="257">
                  <c:v>1325485.98765899</c:v>
                </c:pt>
                <c:pt idx="258">
                  <c:v>1327995.66219814</c:v>
                </c:pt>
                <c:pt idx="259">
                  <c:v>1328336.07321705</c:v>
                </c:pt>
                <c:pt idx="260">
                  <c:v>1329378.46640296</c:v>
                </c:pt>
                <c:pt idx="261">
                  <c:v>1328061.92260792</c:v>
                </c:pt>
                <c:pt idx="262">
                  <c:v>1327708.85770159</c:v>
                </c:pt>
                <c:pt idx="263">
                  <c:v>1329028.58750095</c:v>
                </c:pt>
                <c:pt idx="264">
                  <c:v>1328994.30745118</c:v>
                </c:pt>
                <c:pt idx="265">
                  <c:v>1328136.46173749</c:v>
                </c:pt>
                <c:pt idx="266">
                  <c:v>1330750.86399607</c:v>
                </c:pt>
                <c:pt idx="267">
                  <c:v>1327055.70673172</c:v>
                </c:pt>
                <c:pt idx="268">
                  <c:v>1325986.44956559</c:v>
                </c:pt>
                <c:pt idx="269">
                  <c:v>1327325.84722562</c:v>
                </c:pt>
                <c:pt idx="270">
                  <c:v>1327191.02661021</c:v>
                </c:pt>
                <c:pt idx="271">
                  <c:v>1325855.23483127</c:v>
                </c:pt>
                <c:pt idx="272">
                  <c:v>1327401.08598096</c:v>
                </c:pt>
                <c:pt idx="273">
                  <c:v>1326831.15083608</c:v>
                </c:pt>
                <c:pt idx="274">
                  <c:v>1328279.6724384</c:v>
                </c:pt>
                <c:pt idx="275">
                  <c:v>1329252.35940902</c:v>
                </c:pt>
                <c:pt idx="276">
                  <c:v>1328469.14137136</c:v>
                </c:pt>
                <c:pt idx="277">
                  <c:v>1329187.30276141</c:v>
                </c:pt>
                <c:pt idx="278">
                  <c:v>1327728.79416845</c:v>
                </c:pt>
                <c:pt idx="279">
                  <c:v>1327882.72149903</c:v>
                </c:pt>
                <c:pt idx="280">
                  <c:v>1326556.11624123</c:v>
                </c:pt>
                <c:pt idx="281">
                  <c:v>1326579.79259784</c:v>
                </c:pt>
                <c:pt idx="282">
                  <c:v>1327283.44340051</c:v>
                </c:pt>
                <c:pt idx="283">
                  <c:v>1326813.63820138</c:v>
                </c:pt>
                <c:pt idx="284">
                  <c:v>1325440.54642438</c:v>
                </c:pt>
                <c:pt idx="285">
                  <c:v>1326698.86842495</c:v>
                </c:pt>
                <c:pt idx="286">
                  <c:v>1326257.18233933</c:v>
                </c:pt>
                <c:pt idx="287">
                  <c:v>1325396.59555902</c:v>
                </c:pt>
                <c:pt idx="288">
                  <c:v>1326369.2306857</c:v>
                </c:pt>
                <c:pt idx="289">
                  <c:v>1326690.84510247</c:v>
                </c:pt>
                <c:pt idx="290">
                  <c:v>1327776.91411297</c:v>
                </c:pt>
                <c:pt idx="291">
                  <c:v>1327663.14303868</c:v>
                </c:pt>
                <c:pt idx="292">
                  <c:v>1327820.80171181</c:v>
                </c:pt>
                <c:pt idx="293">
                  <c:v>1327610.92956068</c:v>
                </c:pt>
                <c:pt idx="294">
                  <c:v>1328614.9715632</c:v>
                </c:pt>
                <c:pt idx="295">
                  <c:v>1328085.2217615</c:v>
                </c:pt>
                <c:pt idx="296">
                  <c:v>1329227.00747365</c:v>
                </c:pt>
                <c:pt idx="297">
                  <c:v>1329221.8924922</c:v>
                </c:pt>
                <c:pt idx="298">
                  <c:v>1329229.36573285</c:v>
                </c:pt>
                <c:pt idx="299">
                  <c:v>1329045.49961552</c:v>
                </c:pt>
                <c:pt idx="300">
                  <c:v>1327881.5975489</c:v>
                </c:pt>
                <c:pt idx="301">
                  <c:v>1327338.7084158</c:v>
                </c:pt>
                <c:pt idx="302">
                  <c:v>1327479.41295357</c:v>
                </c:pt>
                <c:pt idx="303">
                  <c:v>1327144.84066167</c:v>
                </c:pt>
                <c:pt idx="304">
                  <c:v>1329277.79677384</c:v>
                </c:pt>
                <c:pt idx="305">
                  <c:v>1327222.9829581</c:v>
                </c:pt>
                <c:pt idx="306">
                  <c:v>1328078.0486893</c:v>
                </c:pt>
                <c:pt idx="307">
                  <c:v>1327619.89101466</c:v>
                </c:pt>
                <c:pt idx="308">
                  <c:v>1327683.1404228</c:v>
                </c:pt>
                <c:pt idx="309">
                  <c:v>1327412.09348469</c:v>
                </c:pt>
                <c:pt idx="310">
                  <c:v>1326453.91895537</c:v>
                </c:pt>
                <c:pt idx="311">
                  <c:v>1327851.04798424</c:v>
                </c:pt>
                <c:pt idx="312">
                  <c:v>1326788.77404603</c:v>
                </c:pt>
                <c:pt idx="313">
                  <c:v>1326774.23933144</c:v>
                </c:pt>
                <c:pt idx="314">
                  <c:v>1326821.34199554</c:v>
                </c:pt>
                <c:pt idx="315">
                  <c:v>1326996.23174564</c:v>
                </c:pt>
                <c:pt idx="316">
                  <c:v>1326280.53268662</c:v>
                </c:pt>
                <c:pt idx="317">
                  <c:v>1326712.06936074</c:v>
                </c:pt>
                <c:pt idx="318">
                  <c:v>1327854.34697801</c:v>
                </c:pt>
                <c:pt idx="319">
                  <c:v>1327524.04125735</c:v>
                </c:pt>
                <c:pt idx="320">
                  <c:v>1327518.13572935</c:v>
                </c:pt>
                <c:pt idx="321">
                  <c:v>1326229.63311581</c:v>
                </c:pt>
                <c:pt idx="322">
                  <c:v>1326074.99256246</c:v>
                </c:pt>
                <c:pt idx="323">
                  <c:v>1326493.50726453</c:v>
                </c:pt>
                <c:pt idx="324">
                  <c:v>1327595.89204416</c:v>
                </c:pt>
                <c:pt idx="325">
                  <c:v>1327108.71189147</c:v>
                </c:pt>
                <c:pt idx="326">
                  <c:v>1326752.78065266</c:v>
                </c:pt>
                <c:pt idx="327">
                  <c:v>1327867.32326718</c:v>
                </c:pt>
                <c:pt idx="328">
                  <c:v>1329875.89812432</c:v>
                </c:pt>
                <c:pt idx="329">
                  <c:v>1327681.32482386</c:v>
                </c:pt>
                <c:pt idx="330">
                  <c:v>1327827.0466745</c:v>
                </c:pt>
                <c:pt idx="331">
                  <c:v>1327794.71231423</c:v>
                </c:pt>
                <c:pt idx="332">
                  <c:v>1327676.54875568</c:v>
                </c:pt>
                <c:pt idx="333">
                  <c:v>1327372.84556831</c:v>
                </c:pt>
                <c:pt idx="334">
                  <c:v>1327318.19509445</c:v>
                </c:pt>
                <c:pt idx="335">
                  <c:v>1327049.41730253</c:v>
                </c:pt>
                <c:pt idx="336">
                  <c:v>1327458.47594957</c:v>
                </c:pt>
                <c:pt idx="337">
                  <c:v>1327653.98893219</c:v>
                </c:pt>
                <c:pt idx="338">
                  <c:v>1327101.26360334</c:v>
                </c:pt>
                <c:pt idx="339">
                  <c:v>1327122.65752298</c:v>
                </c:pt>
                <c:pt idx="340">
                  <c:v>1327098.29494726</c:v>
                </c:pt>
                <c:pt idx="341">
                  <c:v>1326571.56474923</c:v>
                </c:pt>
                <c:pt idx="342">
                  <c:v>1326876.39311498</c:v>
                </c:pt>
                <c:pt idx="343">
                  <c:v>1327703.72745192</c:v>
                </c:pt>
                <c:pt idx="344">
                  <c:v>1327523.2814299</c:v>
                </c:pt>
                <c:pt idx="345">
                  <c:v>1327714.32773626</c:v>
                </c:pt>
                <c:pt idx="346">
                  <c:v>1327719.49542878</c:v>
                </c:pt>
                <c:pt idx="347">
                  <c:v>1327259.35746813</c:v>
                </c:pt>
                <c:pt idx="348">
                  <c:v>1327599.01366389</c:v>
                </c:pt>
                <c:pt idx="349">
                  <c:v>1327931.46604629</c:v>
                </c:pt>
                <c:pt idx="350">
                  <c:v>1327569.80578783</c:v>
                </c:pt>
                <c:pt idx="351">
                  <c:v>1327520.26893434</c:v>
                </c:pt>
                <c:pt idx="352">
                  <c:v>1328005.18910394</c:v>
                </c:pt>
                <c:pt idx="353">
                  <c:v>1327647.47954098</c:v>
                </c:pt>
                <c:pt idx="354">
                  <c:v>1328140.05696336</c:v>
                </c:pt>
                <c:pt idx="355">
                  <c:v>1327764.64492903</c:v>
                </c:pt>
                <c:pt idx="356">
                  <c:v>1328037.03204076</c:v>
                </c:pt>
                <c:pt idx="357">
                  <c:v>1327781.5587301</c:v>
                </c:pt>
                <c:pt idx="358">
                  <c:v>1327573.21239606</c:v>
                </c:pt>
                <c:pt idx="359">
                  <c:v>1327335.02166845</c:v>
                </c:pt>
                <c:pt idx="360">
                  <c:v>1327754.27198195</c:v>
                </c:pt>
                <c:pt idx="361">
                  <c:v>1327231.43617209</c:v>
                </c:pt>
                <c:pt idx="362">
                  <c:v>1327050.85780082</c:v>
                </c:pt>
                <c:pt idx="363">
                  <c:v>1327546.88679065</c:v>
                </c:pt>
                <c:pt idx="364">
                  <c:v>1327622.62032552</c:v>
                </c:pt>
                <c:pt idx="365">
                  <c:v>1327685.137131</c:v>
                </c:pt>
                <c:pt idx="366">
                  <c:v>1327626.69023171</c:v>
                </c:pt>
                <c:pt idx="367">
                  <c:v>1327536.21865361</c:v>
                </c:pt>
                <c:pt idx="368">
                  <c:v>1327652.06152397</c:v>
                </c:pt>
                <c:pt idx="369">
                  <c:v>1327696.69389741</c:v>
                </c:pt>
                <c:pt idx="370">
                  <c:v>1327627.4612458</c:v>
                </c:pt>
                <c:pt idx="371">
                  <c:v>1327242.38983218</c:v>
                </c:pt>
                <c:pt idx="372">
                  <c:v>1327611.78582129</c:v>
                </c:pt>
                <c:pt idx="373">
                  <c:v>1328065.54683787</c:v>
                </c:pt>
                <c:pt idx="374">
                  <c:v>1327526.90798088</c:v>
                </c:pt>
                <c:pt idx="375">
                  <c:v>1327775.31626579</c:v>
                </c:pt>
                <c:pt idx="376">
                  <c:v>1327603.98599346</c:v>
                </c:pt>
                <c:pt idx="377">
                  <c:v>1328024.78141341</c:v>
                </c:pt>
                <c:pt idx="378">
                  <c:v>1327940.77580135</c:v>
                </c:pt>
                <c:pt idx="379">
                  <c:v>1328362.79008132</c:v>
                </c:pt>
                <c:pt idx="380">
                  <c:v>1327978.15511122</c:v>
                </c:pt>
                <c:pt idx="381">
                  <c:v>1328123.38907432</c:v>
                </c:pt>
                <c:pt idx="382">
                  <c:v>1327922.54372441</c:v>
                </c:pt>
                <c:pt idx="383">
                  <c:v>1327916.01795521</c:v>
                </c:pt>
                <c:pt idx="384">
                  <c:v>1327817.12688671</c:v>
                </c:pt>
                <c:pt idx="385">
                  <c:v>1328229.1965082</c:v>
                </c:pt>
                <c:pt idx="386">
                  <c:v>1328320.78344463</c:v>
                </c:pt>
                <c:pt idx="387">
                  <c:v>1328431.06192712</c:v>
                </c:pt>
                <c:pt idx="388">
                  <c:v>1328189.30331646</c:v>
                </c:pt>
                <c:pt idx="389">
                  <c:v>1328342.72088063</c:v>
                </c:pt>
                <c:pt idx="390">
                  <c:v>1328235.04817498</c:v>
                </c:pt>
                <c:pt idx="391">
                  <c:v>1327907.30567572</c:v>
                </c:pt>
                <c:pt idx="392">
                  <c:v>1328286.33228981</c:v>
                </c:pt>
                <c:pt idx="393">
                  <c:v>1328286.13271585</c:v>
                </c:pt>
                <c:pt idx="394">
                  <c:v>1328274.59607332</c:v>
                </c:pt>
                <c:pt idx="395">
                  <c:v>1328036.48913451</c:v>
                </c:pt>
                <c:pt idx="396">
                  <c:v>1328308.4430602</c:v>
                </c:pt>
                <c:pt idx="397">
                  <c:v>1328119.56594592</c:v>
                </c:pt>
                <c:pt idx="398">
                  <c:v>1328246.37535618</c:v>
                </c:pt>
                <c:pt idx="399">
                  <c:v>1328272.11154529</c:v>
                </c:pt>
                <c:pt idx="400">
                  <c:v>1328176.32066978</c:v>
                </c:pt>
                <c:pt idx="401">
                  <c:v>1328109.86582385</c:v>
                </c:pt>
                <c:pt idx="402">
                  <c:v>1328174.55292396</c:v>
                </c:pt>
                <c:pt idx="403">
                  <c:v>1328155.4543132</c:v>
                </c:pt>
                <c:pt idx="404">
                  <c:v>1328209.51542113</c:v>
                </c:pt>
                <c:pt idx="405">
                  <c:v>1328191.38516</c:v>
                </c:pt>
                <c:pt idx="406">
                  <c:v>1328121.42689279</c:v>
                </c:pt>
                <c:pt idx="407">
                  <c:v>1328174.66091549</c:v>
                </c:pt>
                <c:pt idx="408">
                  <c:v>1328318.41152899</c:v>
                </c:pt>
                <c:pt idx="409">
                  <c:v>1328379.79890808</c:v>
                </c:pt>
                <c:pt idx="410">
                  <c:v>1328199.45706244</c:v>
                </c:pt>
                <c:pt idx="411">
                  <c:v>1328279.69623616</c:v>
                </c:pt>
                <c:pt idx="412">
                  <c:v>1328187.23521782</c:v>
                </c:pt>
                <c:pt idx="413">
                  <c:v>1328168.93068028</c:v>
                </c:pt>
                <c:pt idx="414">
                  <c:v>1328179.12481524</c:v>
                </c:pt>
                <c:pt idx="415">
                  <c:v>1328190.35848691</c:v>
                </c:pt>
                <c:pt idx="416">
                  <c:v>1328291.82624833</c:v>
                </c:pt>
                <c:pt idx="417">
                  <c:v>1328308.26533941</c:v>
                </c:pt>
                <c:pt idx="418">
                  <c:v>1328254.50521545</c:v>
                </c:pt>
                <c:pt idx="419">
                  <c:v>1328293.00625767</c:v>
                </c:pt>
                <c:pt idx="420">
                  <c:v>1328265.31441639</c:v>
                </c:pt>
                <c:pt idx="421">
                  <c:v>1328168.95716738</c:v>
                </c:pt>
                <c:pt idx="422">
                  <c:v>1328115.78011764</c:v>
                </c:pt>
                <c:pt idx="423">
                  <c:v>1328154.68506197</c:v>
                </c:pt>
                <c:pt idx="424">
                  <c:v>1328353.82824099</c:v>
                </c:pt>
                <c:pt idx="425">
                  <c:v>1328292.09050382</c:v>
                </c:pt>
                <c:pt idx="426">
                  <c:v>1328170.03871227</c:v>
                </c:pt>
                <c:pt idx="427">
                  <c:v>1328167.97790245</c:v>
                </c:pt>
                <c:pt idx="428">
                  <c:v>1328105.18546563</c:v>
                </c:pt>
                <c:pt idx="429">
                  <c:v>1328195.66915687</c:v>
                </c:pt>
                <c:pt idx="430">
                  <c:v>1328246.70380861</c:v>
                </c:pt>
                <c:pt idx="431">
                  <c:v>1328238.32565237</c:v>
                </c:pt>
                <c:pt idx="432">
                  <c:v>1328270.82415646</c:v>
                </c:pt>
                <c:pt idx="433">
                  <c:v>1328215.38509319</c:v>
                </c:pt>
                <c:pt idx="434">
                  <c:v>1328262.58586159</c:v>
                </c:pt>
                <c:pt idx="435">
                  <c:v>1328262.04270289</c:v>
                </c:pt>
                <c:pt idx="436">
                  <c:v>1328187.05181441</c:v>
                </c:pt>
                <c:pt idx="437">
                  <c:v>1328314.72365753</c:v>
                </c:pt>
                <c:pt idx="438">
                  <c:v>1328216.90592994</c:v>
                </c:pt>
                <c:pt idx="439">
                  <c:v>1328243.95104614</c:v>
                </c:pt>
                <c:pt idx="440">
                  <c:v>1328258.47606413</c:v>
                </c:pt>
                <c:pt idx="441">
                  <c:v>1328274.02725487</c:v>
                </c:pt>
                <c:pt idx="442">
                  <c:v>1328478.72543969</c:v>
                </c:pt>
                <c:pt idx="443">
                  <c:v>1328213.59814345</c:v>
                </c:pt>
                <c:pt idx="444">
                  <c:v>1327933.177503</c:v>
                </c:pt>
                <c:pt idx="445">
                  <c:v>1328286.38036996</c:v>
                </c:pt>
                <c:pt idx="446">
                  <c:v>1328220.73447007</c:v>
                </c:pt>
                <c:pt idx="447">
                  <c:v>1328173.0034912</c:v>
                </c:pt>
                <c:pt idx="448">
                  <c:v>1328258.90017314</c:v>
                </c:pt>
                <c:pt idx="449">
                  <c:v>1328253.81228953</c:v>
                </c:pt>
                <c:pt idx="450">
                  <c:v>1328268.58183848</c:v>
                </c:pt>
                <c:pt idx="451">
                  <c:v>1328263.65331304</c:v>
                </c:pt>
                <c:pt idx="452">
                  <c:v>1328235.31751126</c:v>
                </c:pt>
                <c:pt idx="453">
                  <c:v>1328265.72361617</c:v>
                </c:pt>
                <c:pt idx="454">
                  <c:v>1328211.7923641</c:v>
                </c:pt>
                <c:pt idx="455">
                  <c:v>1328192.8823288</c:v>
                </c:pt>
                <c:pt idx="456">
                  <c:v>1328241.60040559</c:v>
                </c:pt>
                <c:pt idx="457">
                  <c:v>1328187.37865238</c:v>
                </c:pt>
                <c:pt idx="458">
                  <c:v>1328219.16727696</c:v>
                </c:pt>
                <c:pt idx="459">
                  <c:v>1328205.08136318</c:v>
                </c:pt>
                <c:pt idx="460">
                  <c:v>1328180.45811986</c:v>
                </c:pt>
                <c:pt idx="461">
                  <c:v>1328149.84862295</c:v>
                </c:pt>
                <c:pt idx="462">
                  <c:v>1328212.50287924</c:v>
                </c:pt>
                <c:pt idx="463">
                  <c:v>1328051.28187028</c:v>
                </c:pt>
                <c:pt idx="464">
                  <c:v>1328025.41405613</c:v>
                </c:pt>
                <c:pt idx="465">
                  <c:v>1327987.40880845</c:v>
                </c:pt>
                <c:pt idx="466">
                  <c:v>1328029.32920881</c:v>
                </c:pt>
                <c:pt idx="467">
                  <c:v>1328056.00526182</c:v>
                </c:pt>
                <c:pt idx="468">
                  <c:v>1328054.01122422</c:v>
                </c:pt>
                <c:pt idx="469">
                  <c:v>1328015.28775593</c:v>
                </c:pt>
                <c:pt idx="470">
                  <c:v>1328018.83219122</c:v>
                </c:pt>
                <c:pt idx="471">
                  <c:v>1327975.97099577</c:v>
                </c:pt>
                <c:pt idx="472">
                  <c:v>1328023.2536275</c:v>
                </c:pt>
                <c:pt idx="473">
                  <c:v>1327995.8729676</c:v>
                </c:pt>
                <c:pt idx="474">
                  <c:v>1328031.33204153</c:v>
                </c:pt>
                <c:pt idx="475">
                  <c:v>1327905.22732292</c:v>
                </c:pt>
                <c:pt idx="476">
                  <c:v>1328008.33825361</c:v>
                </c:pt>
                <c:pt idx="477">
                  <c:v>1328035.02846175</c:v>
                </c:pt>
                <c:pt idx="478">
                  <c:v>1327989.55252012</c:v>
                </c:pt>
                <c:pt idx="479">
                  <c:v>1327996.68154083</c:v>
                </c:pt>
                <c:pt idx="480">
                  <c:v>1328032.06513868</c:v>
                </c:pt>
                <c:pt idx="481">
                  <c:v>1328086.73120854</c:v>
                </c:pt>
                <c:pt idx="482">
                  <c:v>1328041.68809088</c:v>
                </c:pt>
                <c:pt idx="483">
                  <c:v>1328155.01133703</c:v>
                </c:pt>
                <c:pt idx="484">
                  <c:v>1328060.7825121</c:v>
                </c:pt>
                <c:pt idx="485">
                  <c:v>1328000.26457081</c:v>
                </c:pt>
                <c:pt idx="486">
                  <c:v>1328082.01785088</c:v>
                </c:pt>
                <c:pt idx="487">
                  <c:v>1328071.59493351</c:v>
                </c:pt>
                <c:pt idx="488">
                  <c:v>1328079.97151766</c:v>
                </c:pt>
                <c:pt idx="489">
                  <c:v>1328067.11703219</c:v>
                </c:pt>
                <c:pt idx="490">
                  <c:v>1328089.64392819</c:v>
                </c:pt>
                <c:pt idx="491">
                  <c:v>1328073.52700057</c:v>
                </c:pt>
                <c:pt idx="492">
                  <c:v>1328057.77414381</c:v>
                </c:pt>
                <c:pt idx="493">
                  <c:v>1328064.34641273</c:v>
                </c:pt>
                <c:pt idx="494">
                  <c:v>1328045.18110349</c:v>
                </c:pt>
                <c:pt idx="495">
                  <c:v>1328080.31117394</c:v>
                </c:pt>
                <c:pt idx="496">
                  <c:v>1328071.69847252</c:v>
                </c:pt>
                <c:pt idx="497">
                  <c:v>1328077.55379934</c:v>
                </c:pt>
                <c:pt idx="498">
                  <c:v>1328150.67938769</c:v>
                </c:pt>
                <c:pt idx="499">
                  <c:v>1328093.07682321</c:v>
                </c:pt>
                <c:pt idx="500">
                  <c:v>1328113.17222584</c:v>
                </c:pt>
                <c:pt idx="501">
                  <c:v>1328109.39787522</c:v>
                </c:pt>
                <c:pt idx="502">
                  <c:v>1328095.1543759</c:v>
                </c:pt>
                <c:pt idx="503">
                  <c:v>1328121.45672444</c:v>
                </c:pt>
                <c:pt idx="504">
                  <c:v>1328127.17132717</c:v>
                </c:pt>
                <c:pt idx="505">
                  <c:v>1328105.5550348</c:v>
                </c:pt>
                <c:pt idx="506">
                  <c:v>1328122.83388439</c:v>
                </c:pt>
                <c:pt idx="507">
                  <c:v>1328130.54338477</c:v>
                </c:pt>
                <c:pt idx="508">
                  <c:v>1328090.89232385</c:v>
                </c:pt>
                <c:pt idx="509">
                  <c:v>1328085.9110428</c:v>
                </c:pt>
                <c:pt idx="510">
                  <c:v>1328107.81143301</c:v>
                </c:pt>
                <c:pt idx="511">
                  <c:v>1328085.94122735</c:v>
                </c:pt>
                <c:pt idx="512">
                  <c:v>1328051.88479147</c:v>
                </c:pt>
                <c:pt idx="513">
                  <c:v>1328093.76869094</c:v>
                </c:pt>
                <c:pt idx="514">
                  <c:v>1328093.9874917</c:v>
                </c:pt>
                <c:pt idx="515">
                  <c:v>1328085.18369166</c:v>
                </c:pt>
                <c:pt idx="516">
                  <c:v>1328084.4709546</c:v>
                </c:pt>
                <c:pt idx="517">
                  <c:v>1328093.51811121</c:v>
                </c:pt>
                <c:pt idx="518">
                  <c:v>1328070.17404921</c:v>
                </c:pt>
                <c:pt idx="519">
                  <c:v>1328080.15952886</c:v>
                </c:pt>
                <c:pt idx="520">
                  <c:v>1328085.42462887</c:v>
                </c:pt>
                <c:pt idx="521">
                  <c:v>1328071.71890725</c:v>
                </c:pt>
                <c:pt idx="522">
                  <c:v>1328074.26930623</c:v>
                </c:pt>
                <c:pt idx="523">
                  <c:v>1328054.68694608</c:v>
                </c:pt>
                <c:pt idx="524">
                  <c:v>1328077.21696147</c:v>
                </c:pt>
                <c:pt idx="525">
                  <c:v>1328071.22717517</c:v>
                </c:pt>
                <c:pt idx="526">
                  <c:v>1328067.72233359</c:v>
                </c:pt>
                <c:pt idx="527">
                  <c:v>1328080.99178569</c:v>
                </c:pt>
                <c:pt idx="528">
                  <c:v>1328069.69626594</c:v>
                </c:pt>
                <c:pt idx="529">
                  <c:v>1328081.53360481</c:v>
                </c:pt>
                <c:pt idx="530">
                  <c:v>1328066.77240249</c:v>
                </c:pt>
                <c:pt idx="531">
                  <c:v>1328066.68834733</c:v>
                </c:pt>
                <c:pt idx="532">
                  <c:v>1328052.89205148</c:v>
                </c:pt>
                <c:pt idx="533">
                  <c:v>1328082.90848716</c:v>
                </c:pt>
                <c:pt idx="534">
                  <c:v>1328084.01616142</c:v>
                </c:pt>
                <c:pt idx="535">
                  <c:v>1328092.67466213</c:v>
                </c:pt>
                <c:pt idx="536">
                  <c:v>1328087.97662148</c:v>
                </c:pt>
                <c:pt idx="537">
                  <c:v>1328100.52153489</c:v>
                </c:pt>
                <c:pt idx="538">
                  <c:v>1328085.78337842</c:v>
                </c:pt>
                <c:pt idx="539">
                  <c:v>1328082.27147934</c:v>
                </c:pt>
                <c:pt idx="540">
                  <c:v>1328073.09496484</c:v>
                </c:pt>
                <c:pt idx="541">
                  <c:v>1328063.11342392</c:v>
                </c:pt>
                <c:pt idx="542">
                  <c:v>1328083.37466904</c:v>
                </c:pt>
                <c:pt idx="543">
                  <c:v>1328091.76100162</c:v>
                </c:pt>
                <c:pt idx="544">
                  <c:v>1328092.5522393</c:v>
                </c:pt>
                <c:pt idx="545">
                  <c:v>1328090.71461971</c:v>
                </c:pt>
                <c:pt idx="546">
                  <c:v>1328076.34233655</c:v>
                </c:pt>
                <c:pt idx="547">
                  <c:v>1328087.81997948</c:v>
                </c:pt>
                <c:pt idx="548">
                  <c:v>1328083.50399248</c:v>
                </c:pt>
                <c:pt idx="549">
                  <c:v>1328078.09761048</c:v>
                </c:pt>
                <c:pt idx="550">
                  <c:v>1328079.30702559</c:v>
                </c:pt>
                <c:pt idx="551">
                  <c:v>1328083.24328446</c:v>
                </c:pt>
                <c:pt idx="552">
                  <c:v>1328092.60936521</c:v>
                </c:pt>
                <c:pt idx="553">
                  <c:v>1328084.81804488</c:v>
                </c:pt>
                <c:pt idx="554">
                  <c:v>1328094.77778029</c:v>
                </c:pt>
                <c:pt idx="555">
                  <c:v>1328093.06499236</c:v>
                </c:pt>
                <c:pt idx="556">
                  <c:v>1328083.50237773</c:v>
                </c:pt>
                <c:pt idx="557">
                  <c:v>1328099.86237679</c:v>
                </c:pt>
                <c:pt idx="558">
                  <c:v>1328092.03542611</c:v>
                </c:pt>
                <c:pt idx="559">
                  <c:v>1328090.10278034</c:v>
                </c:pt>
                <c:pt idx="560">
                  <c:v>1328093.71790613</c:v>
                </c:pt>
                <c:pt idx="561">
                  <c:v>1328092.78801607</c:v>
                </c:pt>
                <c:pt idx="562">
                  <c:v>1328096.86661759</c:v>
                </c:pt>
                <c:pt idx="563">
                  <c:v>1328108.29704918</c:v>
                </c:pt>
                <c:pt idx="564">
                  <c:v>1328094.29523639</c:v>
                </c:pt>
                <c:pt idx="565">
                  <c:v>1328097.71773353</c:v>
                </c:pt>
                <c:pt idx="566">
                  <c:v>1328092.44377038</c:v>
                </c:pt>
                <c:pt idx="567">
                  <c:v>1328092.63325193</c:v>
                </c:pt>
                <c:pt idx="568">
                  <c:v>1328096.62374049</c:v>
                </c:pt>
                <c:pt idx="569">
                  <c:v>1328102.51326373</c:v>
                </c:pt>
                <c:pt idx="570">
                  <c:v>1328101.81610185</c:v>
                </c:pt>
                <c:pt idx="571">
                  <c:v>1328094.27820597</c:v>
                </c:pt>
                <c:pt idx="572">
                  <c:v>1328089.78579421</c:v>
                </c:pt>
                <c:pt idx="573">
                  <c:v>1328087.19460373</c:v>
                </c:pt>
                <c:pt idx="574">
                  <c:v>1328083.55276685</c:v>
                </c:pt>
                <c:pt idx="575">
                  <c:v>1328094.69353506</c:v>
                </c:pt>
                <c:pt idx="576">
                  <c:v>1328095.60392451</c:v>
                </c:pt>
                <c:pt idx="577">
                  <c:v>1328086.37936544</c:v>
                </c:pt>
                <c:pt idx="578">
                  <c:v>1328099.28562509</c:v>
                </c:pt>
                <c:pt idx="579">
                  <c:v>1328103.02220416</c:v>
                </c:pt>
                <c:pt idx="580">
                  <c:v>1328093.20011594</c:v>
                </c:pt>
                <c:pt idx="581">
                  <c:v>1328096.23363538</c:v>
                </c:pt>
                <c:pt idx="582">
                  <c:v>1328095.44899164</c:v>
                </c:pt>
                <c:pt idx="583">
                  <c:v>1328095.08736629</c:v>
                </c:pt>
                <c:pt idx="584">
                  <c:v>1328090.17140065</c:v>
                </c:pt>
                <c:pt idx="585">
                  <c:v>1328104.74286741</c:v>
                </c:pt>
                <c:pt idx="586">
                  <c:v>1328093.63611281</c:v>
                </c:pt>
                <c:pt idx="587">
                  <c:v>1328094.59970749</c:v>
                </c:pt>
                <c:pt idx="588">
                  <c:v>1328091.12879366</c:v>
                </c:pt>
                <c:pt idx="589">
                  <c:v>1328087.22768602</c:v>
                </c:pt>
                <c:pt idx="590">
                  <c:v>1328093.33380538</c:v>
                </c:pt>
                <c:pt idx="591">
                  <c:v>1328105.96504202</c:v>
                </c:pt>
                <c:pt idx="592">
                  <c:v>1328091.97978282</c:v>
                </c:pt>
                <c:pt idx="593">
                  <c:v>1328097.32615481</c:v>
                </c:pt>
                <c:pt idx="594">
                  <c:v>1328095.19681522</c:v>
                </c:pt>
                <c:pt idx="595">
                  <c:v>1328092.71425562</c:v>
                </c:pt>
                <c:pt idx="596">
                  <c:v>1328091.48248264</c:v>
                </c:pt>
                <c:pt idx="597">
                  <c:v>1328095.60688708</c:v>
                </c:pt>
                <c:pt idx="598">
                  <c:v>1328093.74487819</c:v>
                </c:pt>
                <c:pt idx="599">
                  <c:v>1328095.95789658</c:v>
                </c:pt>
                <c:pt idx="600">
                  <c:v>1328093.87119364</c:v>
                </c:pt>
                <c:pt idx="601">
                  <c:v>1328092.14900851</c:v>
                </c:pt>
                <c:pt idx="602">
                  <c:v>1328097.19186486</c:v>
                </c:pt>
                <c:pt idx="603">
                  <c:v>1328094.23823342</c:v>
                </c:pt>
                <c:pt idx="604">
                  <c:v>1328093.21580784</c:v>
                </c:pt>
                <c:pt idx="605">
                  <c:v>1328093.83055773</c:v>
                </c:pt>
                <c:pt idx="606">
                  <c:v>1328091.88142747</c:v>
                </c:pt>
                <c:pt idx="607">
                  <c:v>1328096.86417314</c:v>
                </c:pt>
                <c:pt idx="608">
                  <c:v>1328098.47411653</c:v>
                </c:pt>
                <c:pt idx="609">
                  <c:v>1328100.35459581</c:v>
                </c:pt>
                <c:pt idx="610">
                  <c:v>1328096.25009659</c:v>
                </c:pt>
                <c:pt idx="611">
                  <c:v>1328096.20931537</c:v>
                </c:pt>
                <c:pt idx="612">
                  <c:v>1328100.29074461</c:v>
                </c:pt>
                <c:pt idx="613">
                  <c:v>1328098.90152541</c:v>
                </c:pt>
                <c:pt idx="614">
                  <c:v>1328101.39838792</c:v>
                </c:pt>
                <c:pt idx="615">
                  <c:v>1328101.86041357</c:v>
                </c:pt>
                <c:pt idx="616">
                  <c:v>1328100.40341177</c:v>
                </c:pt>
                <c:pt idx="617">
                  <c:v>1328103.30222116</c:v>
                </c:pt>
                <c:pt idx="618">
                  <c:v>1328104.67350049</c:v>
                </c:pt>
                <c:pt idx="619">
                  <c:v>1328100.04944797</c:v>
                </c:pt>
                <c:pt idx="620">
                  <c:v>1328098.28161425</c:v>
                </c:pt>
                <c:pt idx="621">
                  <c:v>1328099.83589074</c:v>
                </c:pt>
                <c:pt idx="622">
                  <c:v>1328101.10101978</c:v>
                </c:pt>
                <c:pt idx="623">
                  <c:v>1328102.65833239</c:v>
                </c:pt>
                <c:pt idx="624">
                  <c:v>1328099.41186633</c:v>
                </c:pt>
                <c:pt idx="625">
                  <c:v>1328099.84028819</c:v>
                </c:pt>
                <c:pt idx="626">
                  <c:v>1328097.05767911</c:v>
                </c:pt>
                <c:pt idx="627">
                  <c:v>1328099.14223232</c:v>
                </c:pt>
                <c:pt idx="628">
                  <c:v>1328095.07819703</c:v>
                </c:pt>
                <c:pt idx="629">
                  <c:v>1328096.93754322</c:v>
                </c:pt>
                <c:pt idx="630">
                  <c:v>1328101.62494673</c:v>
                </c:pt>
                <c:pt idx="631">
                  <c:v>1328100.56521551</c:v>
                </c:pt>
                <c:pt idx="632">
                  <c:v>1328101.79822469</c:v>
                </c:pt>
                <c:pt idx="633">
                  <c:v>1328102.89800254</c:v>
                </c:pt>
                <c:pt idx="634">
                  <c:v>1328102.45990244</c:v>
                </c:pt>
                <c:pt idx="635">
                  <c:v>1328101.66145664</c:v>
                </c:pt>
                <c:pt idx="636">
                  <c:v>1328103.90261486</c:v>
                </c:pt>
                <c:pt idx="637">
                  <c:v>1328101.09811235</c:v>
                </c:pt>
                <c:pt idx="638">
                  <c:v>1328103.09284225</c:v>
                </c:pt>
                <c:pt idx="639">
                  <c:v>1328102.60438072</c:v>
                </c:pt>
                <c:pt idx="640">
                  <c:v>1328100.87736256</c:v>
                </c:pt>
                <c:pt idx="641">
                  <c:v>1328103.3032176</c:v>
                </c:pt>
                <c:pt idx="642">
                  <c:v>1328103.7243979</c:v>
                </c:pt>
                <c:pt idx="643">
                  <c:v>1328103.17427975</c:v>
                </c:pt>
                <c:pt idx="644">
                  <c:v>1328101.87644017</c:v>
                </c:pt>
                <c:pt idx="645">
                  <c:v>1328102.26057013</c:v>
                </c:pt>
                <c:pt idx="646">
                  <c:v>1328099.75659186</c:v>
                </c:pt>
                <c:pt idx="647">
                  <c:v>1328100.39269194</c:v>
                </c:pt>
                <c:pt idx="648">
                  <c:v>1328096.79326683</c:v>
                </c:pt>
                <c:pt idx="649">
                  <c:v>1328096.51140074</c:v>
                </c:pt>
                <c:pt idx="650">
                  <c:v>1328097.8614096</c:v>
                </c:pt>
                <c:pt idx="651">
                  <c:v>1328097.10010015</c:v>
                </c:pt>
                <c:pt idx="652">
                  <c:v>1328098.78831432</c:v>
                </c:pt>
                <c:pt idx="653">
                  <c:v>1328096.47818001</c:v>
                </c:pt>
                <c:pt idx="654">
                  <c:v>1328093.04295175</c:v>
                </c:pt>
                <c:pt idx="655">
                  <c:v>1328096.858956</c:v>
                </c:pt>
                <c:pt idx="656">
                  <c:v>1328098.0492805</c:v>
                </c:pt>
                <c:pt idx="657">
                  <c:v>1328097.82539616</c:v>
                </c:pt>
                <c:pt idx="658">
                  <c:v>1328095.89100363</c:v>
                </c:pt>
                <c:pt idx="659">
                  <c:v>1328096.23385742</c:v>
                </c:pt>
                <c:pt idx="660">
                  <c:v>1328094.15402161</c:v>
                </c:pt>
                <c:pt idx="661">
                  <c:v>1328095.71711355</c:v>
                </c:pt>
                <c:pt idx="662">
                  <c:v>1328096.2543877</c:v>
                </c:pt>
                <c:pt idx="663">
                  <c:v>1328097.4042456</c:v>
                </c:pt>
                <c:pt idx="664">
                  <c:v>1328095.04345854</c:v>
                </c:pt>
                <c:pt idx="665">
                  <c:v>1328096.70182469</c:v>
                </c:pt>
                <c:pt idx="666">
                  <c:v>1328095.26387214</c:v>
                </c:pt>
                <c:pt idx="667">
                  <c:v>1328095.79795024</c:v>
                </c:pt>
                <c:pt idx="668">
                  <c:v>1328096.05284458</c:v>
                </c:pt>
                <c:pt idx="669">
                  <c:v>1328096.29818685</c:v>
                </c:pt>
                <c:pt idx="670">
                  <c:v>1328098.53974365</c:v>
                </c:pt>
                <c:pt idx="671">
                  <c:v>1328096.67766304</c:v>
                </c:pt>
                <c:pt idx="672">
                  <c:v>1328096.76816636</c:v>
                </c:pt>
                <c:pt idx="673">
                  <c:v>1328097.06318457</c:v>
                </c:pt>
                <c:pt idx="674">
                  <c:v>1328097.7135875</c:v>
                </c:pt>
                <c:pt idx="675">
                  <c:v>1328097.55058697</c:v>
                </c:pt>
                <c:pt idx="676">
                  <c:v>1328096.30426141</c:v>
                </c:pt>
                <c:pt idx="677">
                  <c:v>1328095.76305813</c:v>
                </c:pt>
                <c:pt idx="678">
                  <c:v>1328097.0092588</c:v>
                </c:pt>
                <c:pt idx="679">
                  <c:v>1328096.72335938</c:v>
                </c:pt>
                <c:pt idx="680">
                  <c:v>1328096.89104675</c:v>
                </c:pt>
                <c:pt idx="681">
                  <c:v>1328095.91557755</c:v>
                </c:pt>
                <c:pt idx="682">
                  <c:v>1328096.93084449</c:v>
                </c:pt>
                <c:pt idx="683">
                  <c:v>1328096.81361593</c:v>
                </c:pt>
                <c:pt idx="684">
                  <c:v>1328097.11217582</c:v>
                </c:pt>
                <c:pt idx="685">
                  <c:v>1328096.13583684</c:v>
                </c:pt>
                <c:pt idx="686">
                  <c:v>1328097.40709199</c:v>
                </c:pt>
                <c:pt idx="687">
                  <c:v>1328097.39776041</c:v>
                </c:pt>
                <c:pt idx="688">
                  <c:v>1328097.93069236</c:v>
                </c:pt>
                <c:pt idx="689">
                  <c:v>1328097.83734165</c:v>
                </c:pt>
                <c:pt idx="690">
                  <c:v>1328097.4030106</c:v>
                </c:pt>
                <c:pt idx="691">
                  <c:v>1328098.27045169</c:v>
                </c:pt>
                <c:pt idx="692">
                  <c:v>1328099.87652752</c:v>
                </c:pt>
                <c:pt idx="693">
                  <c:v>1328098.00005478</c:v>
                </c:pt>
                <c:pt idx="694">
                  <c:v>1328097.57752225</c:v>
                </c:pt>
                <c:pt idx="695">
                  <c:v>1328098.55792633</c:v>
                </c:pt>
                <c:pt idx="696">
                  <c:v>1328098.39751519</c:v>
                </c:pt>
                <c:pt idx="697">
                  <c:v>1328098.32225966</c:v>
                </c:pt>
                <c:pt idx="698">
                  <c:v>1328097.61888996</c:v>
                </c:pt>
                <c:pt idx="699">
                  <c:v>1328098.01666554</c:v>
                </c:pt>
                <c:pt idx="700">
                  <c:v>1328098.02847804</c:v>
                </c:pt>
                <c:pt idx="701">
                  <c:v>1328097.45477306</c:v>
                </c:pt>
                <c:pt idx="702">
                  <c:v>1328098.68747861</c:v>
                </c:pt>
                <c:pt idx="703">
                  <c:v>1328098.86480479</c:v>
                </c:pt>
                <c:pt idx="704">
                  <c:v>1328098.2566559</c:v>
                </c:pt>
                <c:pt idx="705">
                  <c:v>1328098.35032635</c:v>
                </c:pt>
                <c:pt idx="706">
                  <c:v>1328099.21387871</c:v>
                </c:pt>
                <c:pt idx="707">
                  <c:v>1328099.0304274</c:v>
                </c:pt>
                <c:pt idx="708">
                  <c:v>1328097.98675009</c:v>
                </c:pt>
                <c:pt idx="709">
                  <c:v>1328097.79537585</c:v>
                </c:pt>
                <c:pt idx="710">
                  <c:v>1328096.99467998</c:v>
                </c:pt>
                <c:pt idx="711">
                  <c:v>1328097.7938648</c:v>
                </c:pt>
                <c:pt idx="712">
                  <c:v>1328097.55059455</c:v>
                </c:pt>
                <c:pt idx="713">
                  <c:v>1328097.50234225</c:v>
                </c:pt>
                <c:pt idx="714">
                  <c:v>1328097.59967561</c:v>
                </c:pt>
                <c:pt idx="715">
                  <c:v>1328097.09300804</c:v>
                </c:pt>
                <c:pt idx="716">
                  <c:v>1328097.38061723</c:v>
                </c:pt>
                <c:pt idx="717">
                  <c:v>1328097.62628606</c:v>
                </c:pt>
                <c:pt idx="718">
                  <c:v>1328097.76814465</c:v>
                </c:pt>
                <c:pt idx="719">
                  <c:v>1328097.84065751</c:v>
                </c:pt>
                <c:pt idx="720">
                  <c:v>1328097.58155515</c:v>
                </c:pt>
                <c:pt idx="721">
                  <c:v>1328097.61118503</c:v>
                </c:pt>
                <c:pt idx="722">
                  <c:v>1328097.71280961</c:v>
                </c:pt>
                <c:pt idx="723">
                  <c:v>1328097.73856524</c:v>
                </c:pt>
                <c:pt idx="724">
                  <c:v>1328097.56463117</c:v>
                </c:pt>
                <c:pt idx="725">
                  <c:v>1328097.41206189</c:v>
                </c:pt>
                <c:pt idx="726">
                  <c:v>1328097.381816</c:v>
                </c:pt>
                <c:pt idx="727">
                  <c:v>1328097.04779951</c:v>
                </c:pt>
                <c:pt idx="728">
                  <c:v>1328097.24268081</c:v>
                </c:pt>
                <c:pt idx="729">
                  <c:v>1328096.89774304</c:v>
                </c:pt>
                <c:pt idx="730">
                  <c:v>1328096.91022983</c:v>
                </c:pt>
                <c:pt idx="731">
                  <c:v>1328097.3095703</c:v>
                </c:pt>
                <c:pt idx="732">
                  <c:v>1328096.88805083</c:v>
                </c:pt>
                <c:pt idx="733">
                  <c:v>1328097.25048167</c:v>
                </c:pt>
                <c:pt idx="734">
                  <c:v>1328097.10303692</c:v>
                </c:pt>
                <c:pt idx="735">
                  <c:v>1328097.22051546</c:v>
                </c:pt>
                <c:pt idx="736">
                  <c:v>1328097.15621716</c:v>
                </c:pt>
                <c:pt idx="737">
                  <c:v>1328097.69548866</c:v>
                </c:pt>
                <c:pt idx="738">
                  <c:v>1328096.97766383</c:v>
                </c:pt>
                <c:pt idx="739">
                  <c:v>1328097.07060994</c:v>
                </c:pt>
                <c:pt idx="740">
                  <c:v>1328097.11582007</c:v>
                </c:pt>
                <c:pt idx="741">
                  <c:v>1328097.41294439</c:v>
                </c:pt>
                <c:pt idx="742">
                  <c:v>1328097.04082106</c:v>
                </c:pt>
                <c:pt idx="743">
                  <c:v>1328096.88242375</c:v>
                </c:pt>
                <c:pt idx="744">
                  <c:v>1328096.74720699</c:v>
                </c:pt>
                <c:pt idx="745">
                  <c:v>1328097.10256645</c:v>
                </c:pt>
                <c:pt idx="746">
                  <c:v>1328096.7678988</c:v>
                </c:pt>
                <c:pt idx="747">
                  <c:v>1328096.98905307</c:v>
                </c:pt>
                <c:pt idx="748">
                  <c:v>1328097.12700493</c:v>
                </c:pt>
                <c:pt idx="749">
                  <c:v>1328096.54115183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337</c:v>
                </c:pt>
                <c:pt idx="1">
                  <c:v>Linea 338</c:v>
                </c:pt>
                <c:pt idx="2">
                  <c:v>Linea 339</c:v>
                </c:pt>
                <c:pt idx="3">
                  <c:v>Linea 340</c:v>
                </c:pt>
                <c:pt idx="4">
                  <c:v>Linea 341</c:v>
                </c:pt>
                <c:pt idx="5">
                  <c:v>Linea 342</c:v>
                </c:pt>
                <c:pt idx="6">
                  <c:v>Linea 343</c:v>
                </c:pt>
                <c:pt idx="7">
                  <c:v>Linea 344</c:v>
                </c:pt>
                <c:pt idx="8">
                  <c:v>Linea 345</c:v>
                </c:pt>
                <c:pt idx="9">
                  <c:v>Linea 346</c:v>
                </c:pt>
                <c:pt idx="10">
                  <c:v>Linea 347</c:v>
                </c:pt>
                <c:pt idx="11">
                  <c:v>Linea 348</c:v>
                </c:pt>
                <c:pt idx="12">
                  <c:v>Linea 349</c:v>
                </c:pt>
                <c:pt idx="13">
                  <c:v>Linea 350</c:v>
                </c:pt>
                <c:pt idx="14">
                  <c:v>Linea 351</c:v>
                </c:pt>
                <c:pt idx="15">
                  <c:v>Linea 352</c:v>
                </c:pt>
                <c:pt idx="16">
                  <c:v>Linea 353</c:v>
                </c:pt>
                <c:pt idx="17">
                  <c:v>Linea 354</c:v>
                </c:pt>
                <c:pt idx="18">
                  <c:v>Linea 355</c:v>
                </c:pt>
                <c:pt idx="19">
                  <c:v>Linea 356</c:v>
                </c:pt>
                <c:pt idx="20">
                  <c:v>Linea 357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34.589482876418</c:v>
                </c:pt>
                <c:pt idx="1">
                  <c:v>31.9127562082478</c:v>
                </c:pt>
                <c:pt idx="2">
                  <c:v>18.4995926341128</c:v>
                </c:pt>
                <c:pt idx="3">
                  <c:v>27.962290530053</c:v>
                </c:pt>
                <c:pt idx="4">
                  <c:v>18.4458529806358</c:v>
                </c:pt>
                <c:pt idx="5">
                  <c:v>27.9161357648241</c:v>
                </c:pt>
                <c:pt idx="6">
                  <c:v>17.9473144552746</c:v>
                </c:pt>
                <c:pt idx="7">
                  <c:v>27.3710984320121</c:v>
                </c:pt>
                <c:pt idx="8">
                  <c:v>17.1992720231011</c:v>
                </c:pt>
                <c:pt idx="9">
                  <c:v>26.5483498651941</c:v>
                </c:pt>
                <c:pt idx="10">
                  <c:v>16.2766684207326</c:v>
                </c:pt>
                <c:pt idx="11">
                  <c:v>25.5364118871718</c:v>
                </c:pt>
                <c:pt idx="12">
                  <c:v>15.2146613835688</c:v>
                </c:pt>
                <c:pt idx="13">
                  <c:v>24.4016920306916</c:v>
                </c:pt>
                <c:pt idx="14">
                  <c:v>14.0076183385144</c:v>
                </c:pt>
                <c:pt idx="15">
                  <c:v>23.1433970391576</c:v>
                </c:pt>
                <c:pt idx="16">
                  <c:v>12.628242427363</c:v>
                </c:pt>
                <c:pt idx="17">
                  <c:v>21.7405426917626</c:v>
                </c:pt>
                <c:pt idx="18">
                  <c:v>11.0463994861767</c:v>
                </c:pt>
                <c:pt idx="19">
                  <c:v>20.2253854318194</c:v>
                </c:pt>
                <c:pt idx="20">
                  <c:v>11.0836722949246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337</c:v>
                </c:pt>
                <c:pt idx="1">
                  <c:v>Linea 338</c:v>
                </c:pt>
                <c:pt idx="2">
                  <c:v>Linea 339</c:v>
                </c:pt>
                <c:pt idx="3">
                  <c:v>Linea 340</c:v>
                </c:pt>
                <c:pt idx="4">
                  <c:v>Linea 341</c:v>
                </c:pt>
                <c:pt idx="5">
                  <c:v>Linea 342</c:v>
                </c:pt>
                <c:pt idx="6">
                  <c:v>Linea 343</c:v>
                </c:pt>
                <c:pt idx="7">
                  <c:v>Linea 344</c:v>
                </c:pt>
                <c:pt idx="8">
                  <c:v>Linea 345</c:v>
                </c:pt>
                <c:pt idx="9">
                  <c:v>Linea 346</c:v>
                </c:pt>
                <c:pt idx="10">
                  <c:v>Linea 347</c:v>
                </c:pt>
                <c:pt idx="11">
                  <c:v>Linea 348</c:v>
                </c:pt>
                <c:pt idx="12">
                  <c:v>Linea 349</c:v>
                </c:pt>
                <c:pt idx="13">
                  <c:v>Linea 350</c:v>
                </c:pt>
                <c:pt idx="14">
                  <c:v>Linea 351</c:v>
                </c:pt>
                <c:pt idx="15">
                  <c:v>Linea 352</c:v>
                </c:pt>
                <c:pt idx="16">
                  <c:v>Linea 353</c:v>
                </c:pt>
                <c:pt idx="17">
                  <c:v>Linea 354</c:v>
                </c:pt>
                <c:pt idx="18">
                  <c:v>Linea 355</c:v>
                </c:pt>
                <c:pt idx="19">
                  <c:v>Linea 356</c:v>
                </c:pt>
                <c:pt idx="20">
                  <c:v>Linea 357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14.8914196048826</c:v>
                </c:pt>
                <c:pt idx="1">
                  <c:v>15.1136250760608</c:v>
                </c:pt>
                <c:pt idx="2">
                  <c:v>4.73607033587649</c:v>
                </c:pt>
                <c:pt idx="3">
                  <c:v>7.87702585741507</c:v>
                </c:pt>
                <c:pt idx="4">
                  <c:v>4.38151319886235</c:v>
                </c:pt>
                <c:pt idx="5">
                  <c:v>7.41465589179124</c:v>
                </c:pt>
                <c:pt idx="6">
                  <c:v>4.13766650988341</c:v>
                </c:pt>
                <c:pt idx="7">
                  <c:v>7.0911206842064</c:v>
                </c:pt>
                <c:pt idx="8">
                  <c:v>3.94363683852877</c:v>
                </c:pt>
                <c:pt idx="9">
                  <c:v>6.83252908976254</c:v>
                </c:pt>
                <c:pt idx="10">
                  <c:v>3.77650607347871</c:v>
                </c:pt>
                <c:pt idx="11">
                  <c:v>6.61017256162761</c:v>
                </c:pt>
                <c:pt idx="12">
                  <c:v>3.62491591824057</c:v>
                </c:pt>
                <c:pt idx="13">
                  <c:v>6.40466365434287</c:v>
                </c:pt>
                <c:pt idx="14">
                  <c:v>3.48705626457031</c:v>
                </c:pt>
                <c:pt idx="15">
                  <c:v>6.21311077339856</c:v>
                </c:pt>
                <c:pt idx="16">
                  <c:v>3.36696022435935</c:v>
                </c:pt>
                <c:pt idx="17">
                  <c:v>6.03811440705886</c:v>
                </c:pt>
                <c:pt idx="18">
                  <c:v>3.27223184559685</c:v>
                </c:pt>
                <c:pt idx="19">
                  <c:v>5.87038143642739</c:v>
                </c:pt>
                <c:pt idx="20">
                  <c:v>8.08657279049005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337</c:v>
                </c:pt>
                <c:pt idx="1">
                  <c:v>Linea 338</c:v>
                </c:pt>
                <c:pt idx="2">
                  <c:v>Linea 339</c:v>
                </c:pt>
                <c:pt idx="3">
                  <c:v>Linea 340</c:v>
                </c:pt>
                <c:pt idx="4">
                  <c:v>Linea 341</c:v>
                </c:pt>
                <c:pt idx="5">
                  <c:v>Linea 342</c:v>
                </c:pt>
                <c:pt idx="6">
                  <c:v>Linea 343</c:v>
                </c:pt>
                <c:pt idx="7">
                  <c:v>Linea 344</c:v>
                </c:pt>
                <c:pt idx="8">
                  <c:v>Linea 345</c:v>
                </c:pt>
                <c:pt idx="9">
                  <c:v>Linea 346</c:v>
                </c:pt>
                <c:pt idx="10">
                  <c:v>Linea 347</c:v>
                </c:pt>
                <c:pt idx="11">
                  <c:v>Linea 348</c:v>
                </c:pt>
                <c:pt idx="12">
                  <c:v>Linea 349</c:v>
                </c:pt>
                <c:pt idx="13">
                  <c:v>Linea 350</c:v>
                </c:pt>
                <c:pt idx="14">
                  <c:v>Linea 351</c:v>
                </c:pt>
                <c:pt idx="15">
                  <c:v>Linea 352</c:v>
                </c:pt>
                <c:pt idx="16">
                  <c:v>Linea 353</c:v>
                </c:pt>
                <c:pt idx="17">
                  <c:v>Linea 354</c:v>
                </c:pt>
                <c:pt idx="18">
                  <c:v>Linea 355</c:v>
                </c:pt>
                <c:pt idx="19">
                  <c:v>Linea 356</c:v>
                </c:pt>
                <c:pt idx="20">
                  <c:v>Linea 357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0.516291387765261</c:v>
                </c:pt>
                <c:pt idx="1">
                  <c:v>0.567738672993886</c:v>
                </c:pt>
                <c:pt idx="2">
                  <c:v>0.545740592052459</c:v>
                </c:pt>
                <c:pt idx="3">
                  <c:v>0.471336880623827</c:v>
                </c:pt>
                <c:pt idx="4">
                  <c:v>0.463907583251904</c:v>
                </c:pt>
                <c:pt idx="5">
                  <c:v>0.420020446363838</c:v>
                </c:pt>
                <c:pt idx="6">
                  <c:v>0.410354816781003</c:v>
                </c:pt>
                <c:pt idx="7">
                  <c:v>0.385877850835285</c:v>
                </c:pt>
                <c:pt idx="8">
                  <c:v>0.372066587761406</c:v>
                </c:pt>
                <c:pt idx="9">
                  <c:v>0.361838758718981</c:v>
                </c:pt>
                <c:pt idx="10">
                  <c:v>0.344288992373991</c:v>
                </c:pt>
                <c:pt idx="11">
                  <c:v>0.345325808451648</c:v>
                </c:pt>
                <c:pt idx="12">
                  <c:v>0.325404344475922</c:v>
                </c:pt>
                <c:pt idx="13">
                  <c:v>0.335539053522691</c:v>
                </c:pt>
                <c:pt idx="14">
                  <c:v>0.315772012537339</c:v>
                </c:pt>
                <c:pt idx="15">
                  <c:v>0.332818182782853</c:v>
                </c:pt>
                <c:pt idx="16">
                  <c:v>0.317838369407798</c:v>
                </c:pt>
                <c:pt idx="17">
                  <c:v>0.338552423658263</c:v>
                </c:pt>
                <c:pt idx="18">
                  <c:v>0.33766225694206</c:v>
                </c:pt>
                <c:pt idx="19">
                  <c:v>0.355576387240865</c:v>
                </c:pt>
                <c:pt idx="20">
                  <c:v>0.623872394637535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TV y TA!$B$2:$B$751</c:f>
              <c:numCache>
                <c:formatCode>General</c:formatCode>
                <c:ptCount val="750"/>
                <c:pt idx="0">
                  <c:v>1659200.04474201</c:v>
                </c:pt>
                <c:pt idx="1">
                  <c:v>5911051.74054405</c:v>
                </c:pt>
                <c:pt idx="2">
                  <c:v>5373205.18080455</c:v>
                </c:pt>
                <c:pt idx="3">
                  <c:v>5016227.88254147</c:v>
                </c:pt>
                <c:pt idx="4">
                  <c:v>4927891.70293015</c:v>
                </c:pt>
                <c:pt idx="5">
                  <c:v>4792267.80348619</c:v>
                </c:pt>
                <c:pt idx="6">
                  <c:v>4731927.61420076</c:v>
                </c:pt>
                <c:pt idx="7">
                  <c:v>4618024.35584266</c:v>
                </c:pt>
                <c:pt idx="8">
                  <c:v>4570424.60829676</c:v>
                </c:pt>
                <c:pt idx="9">
                  <c:v>4467701.30889638</c:v>
                </c:pt>
                <c:pt idx="10">
                  <c:v>4427245.72261597</c:v>
                </c:pt>
                <c:pt idx="11">
                  <c:v>4331268.92029519</c:v>
                </c:pt>
                <c:pt idx="12">
                  <c:v>4295297.22286479</c:v>
                </c:pt>
                <c:pt idx="13">
                  <c:v>4203698.44397266</c:v>
                </c:pt>
                <c:pt idx="14">
                  <c:v>4170908.79874468</c:v>
                </c:pt>
                <c:pt idx="15">
                  <c:v>4082996.38919949</c:v>
                </c:pt>
                <c:pt idx="16">
                  <c:v>4052566.13974998</c:v>
                </c:pt>
                <c:pt idx="17">
                  <c:v>3967800.36114205</c:v>
                </c:pt>
                <c:pt idx="18">
                  <c:v>3939062.17895016</c:v>
                </c:pt>
                <c:pt idx="19">
                  <c:v>3856577.09556273</c:v>
                </c:pt>
                <c:pt idx="20">
                  <c:v>3829382.2445319</c:v>
                </c:pt>
                <c:pt idx="21">
                  <c:v>3749746.35709174</c:v>
                </c:pt>
                <c:pt idx="22">
                  <c:v>3634891.95755936</c:v>
                </c:pt>
                <c:pt idx="23">
                  <c:v>3345779.83225988</c:v>
                </c:pt>
                <c:pt idx="24">
                  <c:v>3226247.26733362</c:v>
                </c:pt>
                <c:pt idx="25">
                  <c:v>3139242.64049081</c:v>
                </c:pt>
                <c:pt idx="26">
                  <c:v>3112801.66249503</c:v>
                </c:pt>
                <c:pt idx="27">
                  <c:v>3113082.00057978</c:v>
                </c:pt>
                <c:pt idx="28">
                  <c:v>3061847.37792453</c:v>
                </c:pt>
                <c:pt idx="29">
                  <c:v>3061873.32933266</c:v>
                </c:pt>
                <c:pt idx="30">
                  <c:v>3010358.09913969</c:v>
                </c:pt>
                <c:pt idx="31">
                  <c:v>3010235.54152227</c:v>
                </c:pt>
                <c:pt idx="32">
                  <c:v>2958272.71945697</c:v>
                </c:pt>
                <c:pt idx="33">
                  <c:v>2958040.09088694</c:v>
                </c:pt>
                <c:pt idx="34">
                  <c:v>2905958.22460281</c:v>
                </c:pt>
                <c:pt idx="35">
                  <c:v>2905638.22352043</c:v>
                </c:pt>
                <c:pt idx="36">
                  <c:v>2853766.444969</c:v>
                </c:pt>
                <c:pt idx="37">
                  <c:v>2853355.42069512</c:v>
                </c:pt>
                <c:pt idx="38">
                  <c:v>2801997.46023506</c:v>
                </c:pt>
                <c:pt idx="39">
                  <c:v>2801490.01422311</c:v>
                </c:pt>
                <c:pt idx="40">
                  <c:v>2750932.47625129</c:v>
                </c:pt>
                <c:pt idx="41">
                  <c:v>2750361.39338395</c:v>
                </c:pt>
                <c:pt idx="42">
                  <c:v>2700832.07938646</c:v>
                </c:pt>
                <c:pt idx="43">
                  <c:v>2703342.37232552</c:v>
                </c:pt>
                <c:pt idx="44">
                  <c:v>2616621.04193017</c:v>
                </c:pt>
                <c:pt idx="45">
                  <c:v>2532268.77998374</c:v>
                </c:pt>
                <c:pt idx="46">
                  <c:v>2466659.17688464</c:v>
                </c:pt>
                <c:pt idx="47">
                  <c:v>2407196.06792297</c:v>
                </c:pt>
                <c:pt idx="48">
                  <c:v>2374601.56751373</c:v>
                </c:pt>
                <c:pt idx="49">
                  <c:v>2362520.37725683</c:v>
                </c:pt>
                <c:pt idx="50">
                  <c:v>2362970.83772578</c:v>
                </c:pt>
                <c:pt idx="51">
                  <c:v>2335560.34938953</c:v>
                </c:pt>
                <c:pt idx="52">
                  <c:v>2336414.66862412</c:v>
                </c:pt>
                <c:pt idx="53">
                  <c:v>2310526.32801138</c:v>
                </c:pt>
                <c:pt idx="54">
                  <c:v>2311590.36257205</c:v>
                </c:pt>
                <c:pt idx="55">
                  <c:v>2286197.52636836</c:v>
                </c:pt>
                <c:pt idx="56">
                  <c:v>2287368.61637417</c:v>
                </c:pt>
                <c:pt idx="57">
                  <c:v>2262352.09199207</c:v>
                </c:pt>
                <c:pt idx="58">
                  <c:v>2254016.04264346</c:v>
                </c:pt>
                <c:pt idx="59">
                  <c:v>2255214.31241395</c:v>
                </c:pt>
                <c:pt idx="60">
                  <c:v>2232349.30706125</c:v>
                </c:pt>
                <c:pt idx="61">
                  <c:v>2233519.52925104</c:v>
                </c:pt>
                <c:pt idx="62">
                  <c:v>2210277.48951899</c:v>
                </c:pt>
                <c:pt idx="63">
                  <c:v>2189690.20820008</c:v>
                </c:pt>
                <c:pt idx="64">
                  <c:v>2183470.33813077</c:v>
                </c:pt>
                <c:pt idx="65">
                  <c:v>2184162.38977053</c:v>
                </c:pt>
                <c:pt idx="66">
                  <c:v>2165109.46216568</c:v>
                </c:pt>
                <c:pt idx="67">
                  <c:v>2158362.47716227</c:v>
                </c:pt>
                <c:pt idx="68">
                  <c:v>2114975.86617141</c:v>
                </c:pt>
                <c:pt idx="69">
                  <c:v>2087615.0935932</c:v>
                </c:pt>
                <c:pt idx="70">
                  <c:v>2054378.23720489</c:v>
                </c:pt>
                <c:pt idx="71">
                  <c:v>2048894.01934063</c:v>
                </c:pt>
                <c:pt idx="72">
                  <c:v>2049768.51754317</c:v>
                </c:pt>
                <c:pt idx="73">
                  <c:v>2039165.47929045</c:v>
                </c:pt>
                <c:pt idx="74">
                  <c:v>2040118.80567415</c:v>
                </c:pt>
                <c:pt idx="75">
                  <c:v>2021188.31951612</c:v>
                </c:pt>
                <c:pt idx="76">
                  <c:v>2002629.21907742</c:v>
                </c:pt>
                <c:pt idx="77">
                  <c:v>1995527.29385739</c:v>
                </c:pt>
                <c:pt idx="78">
                  <c:v>1996273.82997892</c:v>
                </c:pt>
                <c:pt idx="79">
                  <c:v>1977343.8218002</c:v>
                </c:pt>
                <c:pt idx="80">
                  <c:v>1958369.76332539</c:v>
                </c:pt>
                <c:pt idx="81">
                  <c:v>1950921.56807084</c:v>
                </c:pt>
                <c:pt idx="82">
                  <c:v>1951493.68399765</c:v>
                </c:pt>
                <c:pt idx="83">
                  <c:v>1934674.23333512</c:v>
                </c:pt>
                <c:pt idx="84">
                  <c:v>1927633.12443655</c:v>
                </c:pt>
                <c:pt idx="85">
                  <c:v>1927519.27676313</c:v>
                </c:pt>
                <c:pt idx="86">
                  <c:v>1907632.47297993</c:v>
                </c:pt>
                <c:pt idx="87">
                  <c:v>1901818.8098094</c:v>
                </c:pt>
                <c:pt idx="88">
                  <c:v>1902046.55002616</c:v>
                </c:pt>
                <c:pt idx="89">
                  <c:v>1896152.97669153</c:v>
                </c:pt>
                <c:pt idx="90">
                  <c:v>1894733.2039336</c:v>
                </c:pt>
                <c:pt idx="91">
                  <c:v>1870905.31343036</c:v>
                </c:pt>
                <c:pt idx="92">
                  <c:v>1854765.96648618</c:v>
                </c:pt>
                <c:pt idx="93">
                  <c:v>1844280.26255551</c:v>
                </c:pt>
                <c:pt idx="94">
                  <c:v>1838423.2022168</c:v>
                </c:pt>
                <c:pt idx="95">
                  <c:v>1838090.39025625</c:v>
                </c:pt>
                <c:pt idx="96">
                  <c:v>1829784.72588773</c:v>
                </c:pt>
                <c:pt idx="97">
                  <c:v>1826434.20369692</c:v>
                </c:pt>
                <c:pt idx="98">
                  <c:v>1825805.31460758</c:v>
                </c:pt>
                <c:pt idx="99">
                  <c:v>1809521.11063271</c:v>
                </c:pt>
                <c:pt idx="100">
                  <c:v>1800299.46535655</c:v>
                </c:pt>
                <c:pt idx="101">
                  <c:v>1794725.97532662</c:v>
                </c:pt>
                <c:pt idx="102">
                  <c:v>1794036.91008499</c:v>
                </c:pt>
                <c:pt idx="103">
                  <c:v>1778592.15816367</c:v>
                </c:pt>
                <c:pt idx="104">
                  <c:v>1770115.69593144</c:v>
                </c:pt>
                <c:pt idx="105">
                  <c:v>1768430.47653811</c:v>
                </c:pt>
                <c:pt idx="106">
                  <c:v>1767717.16304307</c:v>
                </c:pt>
                <c:pt idx="107">
                  <c:v>1757904.22106081</c:v>
                </c:pt>
                <c:pt idx="108">
                  <c:v>1746139.12121172</c:v>
                </c:pt>
                <c:pt idx="109">
                  <c:v>1736759.85761398</c:v>
                </c:pt>
                <c:pt idx="110">
                  <c:v>1726686.25937872</c:v>
                </c:pt>
                <c:pt idx="111">
                  <c:v>1721025.59725777</c:v>
                </c:pt>
                <c:pt idx="112">
                  <c:v>1721639.43624931</c:v>
                </c:pt>
                <c:pt idx="113">
                  <c:v>1719195.55743572</c:v>
                </c:pt>
                <c:pt idx="114">
                  <c:v>1718231.08641802</c:v>
                </c:pt>
                <c:pt idx="115">
                  <c:v>1704728.11964566</c:v>
                </c:pt>
                <c:pt idx="116">
                  <c:v>1696371.92403426</c:v>
                </c:pt>
                <c:pt idx="117">
                  <c:v>1694141.29899028</c:v>
                </c:pt>
                <c:pt idx="118">
                  <c:v>1694444.34928076</c:v>
                </c:pt>
                <c:pt idx="119">
                  <c:v>1688900.43526276</c:v>
                </c:pt>
                <c:pt idx="120">
                  <c:v>1687845.13955763</c:v>
                </c:pt>
                <c:pt idx="121">
                  <c:v>1688652.00266032</c:v>
                </c:pt>
                <c:pt idx="122">
                  <c:v>1677637.11753633</c:v>
                </c:pt>
                <c:pt idx="123">
                  <c:v>1672139.55218085</c:v>
                </c:pt>
                <c:pt idx="124">
                  <c:v>1665864.445535</c:v>
                </c:pt>
                <c:pt idx="125">
                  <c:v>1655233.6351043</c:v>
                </c:pt>
                <c:pt idx="126">
                  <c:v>1650971.37834013</c:v>
                </c:pt>
                <c:pt idx="127">
                  <c:v>1646342.95000108</c:v>
                </c:pt>
                <c:pt idx="128">
                  <c:v>1646325.81168551</c:v>
                </c:pt>
                <c:pt idx="129">
                  <c:v>1639865.48400714</c:v>
                </c:pt>
                <c:pt idx="130">
                  <c:v>1631470.16646922</c:v>
                </c:pt>
                <c:pt idx="131">
                  <c:v>1625118.46454069</c:v>
                </c:pt>
                <c:pt idx="132">
                  <c:v>1618898.69983938</c:v>
                </c:pt>
                <c:pt idx="133">
                  <c:v>1612088.4513142</c:v>
                </c:pt>
                <c:pt idx="134">
                  <c:v>1606387.13992815</c:v>
                </c:pt>
                <c:pt idx="135">
                  <c:v>1605027.94146872</c:v>
                </c:pt>
                <c:pt idx="136">
                  <c:v>1605321.45405867</c:v>
                </c:pt>
                <c:pt idx="137">
                  <c:v>1606933.47638812</c:v>
                </c:pt>
                <c:pt idx="138">
                  <c:v>1606824.16321066</c:v>
                </c:pt>
                <c:pt idx="139">
                  <c:v>1598772.22198658</c:v>
                </c:pt>
                <c:pt idx="140">
                  <c:v>1595311.2328186</c:v>
                </c:pt>
                <c:pt idx="141">
                  <c:v>1595390.77156333</c:v>
                </c:pt>
                <c:pt idx="142">
                  <c:v>1591359.92334694</c:v>
                </c:pt>
                <c:pt idx="143">
                  <c:v>1588545.43936253</c:v>
                </c:pt>
                <c:pt idx="144">
                  <c:v>1588465.6807456</c:v>
                </c:pt>
                <c:pt idx="145">
                  <c:v>1580973.83426729</c:v>
                </c:pt>
                <c:pt idx="146">
                  <c:v>1576402.25525691</c:v>
                </c:pt>
                <c:pt idx="147">
                  <c:v>1569150.1860487</c:v>
                </c:pt>
                <c:pt idx="148">
                  <c:v>1564727.66139068</c:v>
                </c:pt>
                <c:pt idx="149">
                  <c:v>1562944.81306296</c:v>
                </c:pt>
                <c:pt idx="150">
                  <c:v>1563131.97160093</c:v>
                </c:pt>
                <c:pt idx="151">
                  <c:v>1557951.24432156</c:v>
                </c:pt>
                <c:pt idx="152">
                  <c:v>1552360.45400462</c:v>
                </c:pt>
                <c:pt idx="153">
                  <c:v>1548007.89491624</c:v>
                </c:pt>
                <c:pt idx="154">
                  <c:v>1543429.58668131</c:v>
                </c:pt>
                <c:pt idx="155">
                  <c:v>1539268.94807173</c:v>
                </c:pt>
                <c:pt idx="156">
                  <c:v>1534184.00414032</c:v>
                </c:pt>
                <c:pt idx="157">
                  <c:v>1530375.44823253</c:v>
                </c:pt>
                <c:pt idx="158">
                  <c:v>1527975.93424884</c:v>
                </c:pt>
                <c:pt idx="159">
                  <c:v>1524486.51140273</c:v>
                </c:pt>
                <c:pt idx="160">
                  <c:v>1524427.15522672</c:v>
                </c:pt>
                <c:pt idx="161">
                  <c:v>1523428.38945495</c:v>
                </c:pt>
                <c:pt idx="162">
                  <c:v>1523471.60310016</c:v>
                </c:pt>
                <c:pt idx="163">
                  <c:v>1517981.64385825</c:v>
                </c:pt>
                <c:pt idx="164">
                  <c:v>1515856.47703192</c:v>
                </c:pt>
                <c:pt idx="165">
                  <c:v>1515844.32942935</c:v>
                </c:pt>
                <c:pt idx="166">
                  <c:v>1514741.14545868</c:v>
                </c:pt>
                <c:pt idx="167">
                  <c:v>1514652.53824419</c:v>
                </c:pt>
                <c:pt idx="168">
                  <c:v>1510161.29920994</c:v>
                </c:pt>
                <c:pt idx="169">
                  <c:v>1505189.84847034</c:v>
                </c:pt>
                <c:pt idx="170">
                  <c:v>1503233.17496373</c:v>
                </c:pt>
                <c:pt idx="171">
                  <c:v>1501095.11833009</c:v>
                </c:pt>
                <c:pt idx="172">
                  <c:v>1501042.54410542</c:v>
                </c:pt>
                <c:pt idx="173">
                  <c:v>1497976.45665152</c:v>
                </c:pt>
                <c:pt idx="174">
                  <c:v>1493650.11474025</c:v>
                </c:pt>
                <c:pt idx="175">
                  <c:v>1490308.04405153</c:v>
                </c:pt>
                <c:pt idx="176">
                  <c:v>1487039.607582</c:v>
                </c:pt>
                <c:pt idx="177">
                  <c:v>1483618.6114791</c:v>
                </c:pt>
                <c:pt idx="178">
                  <c:v>1480638.26445688</c:v>
                </c:pt>
                <c:pt idx="179">
                  <c:v>1478390.67129246</c:v>
                </c:pt>
                <c:pt idx="180">
                  <c:v>1474573.91466404</c:v>
                </c:pt>
                <c:pt idx="181">
                  <c:v>1475126.885988</c:v>
                </c:pt>
                <c:pt idx="182">
                  <c:v>1476019.93565463</c:v>
                </c:pt>
                <c:pt idx="183">
                  <c:v>1476112.63072096</c:v>
                </c:pt>
                <c:pt idx="184">
                  <c:v>1474897.68622875</c:v>
                </c:pt>
                <c:pt idx="185">
                  <c:v>1475238.28195207</c:v>
                </c:pt>
                <c:pt idx="186">
                  <c:v>1473277.72400547</c:v>
                </c:pt>
                <c:pt idx="187">
                  <c:v>1472137.95613268</c:v>
                </c:pt>
                <c:pt idx="188">
                  <c:v>1472194.79044683</c:v>
                </c:pt>
                <c:pt idx="189">
                  <c:v>1470566.57703584</c:v>
                </c:pt>
                <c:pt idx="190">
                  <c:v>1470139.73225499</c:v>
                </c:pt>
                <c:pt idx="191">
                  <c:v>1466165.89229991</c:v>
                </c:pt>
                <c:pt idx="192">
                  <c:v>1463758.92484915</c:v>
                </c:pt>
                <c:pt idx="193">
                  <c:v>1464223.51853858</c:v>
                </c:pt>
                <c:pt idx="194">
                  <c:v>1463486.79039089</c:v>
                </c:pt>
                <c:pt idx="195">
                  <c:v>1463200.34369343</c:v>
                </c:pt>
                <c:pt idx="196">
                  <c:v>1461049.79456243</c:v>
                </c:pt>
                <c:pt idx="197">
                  <c:v>1459652.87548869</c:v>
                </c:pt>
                <c:pt idx="198">
                  <c:v>1458089.92690348</c:v>
                </c:pt>
                <c:pt idx="199">
                  <c:v>1456650.84726801</c:v>
                </c:pt>
                <c:pt idx="200">
                  <c:v>1454632.74462963</c:v>
                </c:pt>
                <c:pt idx="201">
                  <c:v>1452876.98927888</c:v>
                </c:pt>
                <c:pt idx="202">
                  <c:v>1453610.56290263</c:v>
                </c:pt>
                <c:pt idx="203">
                  <c:v>1454296.84940431</c:v>
                </c:pt>
                <c:pt idx="204">
                  <c:v>1454143.37719804</c:v>
                </c:pt>
                <c:pt idx="205">
                  <c:v>1451488.63436538</c:v>
                </c:pt>
                <c:pt idx="206">
                  <c:v>1454758.74728891</c:v>
                </c:pt>
                <c:pt idx="207">
                  <c:v>1454892.80907332</c:v>
                </c:pt>
                <c:pt idx="208">
                  <c:v>1454453.27775527</c:v>
                </c:pt>
                <c:pt idx="209">
                  <c:v>1451963.87215302</c:v>
                </c:pt>
                <c:pt idx="210">
                  <c:v>1452098.59934179</c:v>
                </c:pt>
                <c:pt idx="211">
                  <c:v>1451376.75044989</c:v>
                </c:pt>
                <c:pt idx="212">
                  <c:v>1451918.32246212</c:v>
                </c:pt>
                <c:pt idx="213">
                  <c:v>1451919.75518674</c:v>
                </c:pt>
                <c:pt idx="214">
                  <c:v>1453037.73560578</c:v>
                </c:pt>
                <c:pt idx="215">
                  <c:v>1453628.70865432</c:v>
                </c:pt>
                <c:pt idx="216">
                  <c:v>1453476.51273189</c:v>
                </c:pt>
                <c:pt idx="217">
                  <c:v>1453166.77717339</c:v>
                </c:pt>
                <c:pt idx="218">
                  <c:v>1452693.3218156</c:v>
                </c:pt>
                <c:pt idx="219">
                  <c:v>1452493.21309543</c:v>
                </c:pt>
                <c:pt idx="220">
                  <c:v>1452895.52674871</c:v>
                </c:pt>
                <c:pt idx="221">
                  <c:v>1452464.85515227</c:v>
                </c:pt>
                <c:pt idx="222">
                  <c:v>1453597.35688064</c:v>
                </c:pt>
                <c:pt idx="223">
                  <c:v>1451936.12042603</c:v>
                </c:pt>
                <c:pt idx="224">
                  <c:v>1454059.12812428</c:v>
                </c:pt>
                <c:pt idx="225">
                  <c:v>1453831.33110844</c:v>
                </c:pt>
                <c:pt idx="226">
                  <c:v>1449462.21781088</c:v>
                </c:pt>
                <c:pt idx="227">
                  <c:v>1452880.57573072</c:v>
                </c:pt>
                <c:pt idx="228">
                  <c:v>1450927.94866829</c:v>
                </c:pt>
                <c:pt idx="229">
                  <c:v>1452695.20520814</c:v>
                </c:pt>
                <c:pt idx="230">
                  <c:v>1450717.61434489</c:v>
                </c:pt>
                <c:pt idx="231">
                  <c:v>1451871.12885784</c:v>
                </c:pt>
                <c:pt idx="232">
                  <c:v>1451879.3218892</c:v>
                </c:pt>
                <c:pt idx="233">
                  <c:v>1450794.64380758</c:v>
                </c:pt>
                <c:pt idx="234">
                  <c:v>1450226.94806579</c:v>
                </c:pt>
                <c:pt idx="235">
                  <c:v>1450620.42081034</c:v>
                </c:pt>
                <c:pt idx="236">
                  <c:v>1449526.16509831</c:v>
                </c:pt>
                <c:pt idx="237">
                  <c:v>1450508.39008338</c:v>
                </c:pt>
                <c:pt idx="238">
                  <c:v>1450555.32262417</c:v>
                </c:pt>
                <c:pt idx="239">
                  <c:v>1449956.05653836</c:v>
                </c:pt>
                <c:pt idx="240">
                  <c:v>1450216.54954794</c:v>
                </c:pt>
                <c:pt idx="241">
                  <c:v>1450126.46097997</c:v>
                </c:pt>
                <c:pt idx="242">
                  <c:v>1450177.62486282</c:v>
                </c:pt>
                <c:pt idx="243">
                  <c:v>1450032.00749051</c:v>
                </c:pt>
                <c:pt idx="244">
                  <c:v>1449521.72497636</c:v>
                </c:pt>
                <c:pt idx="245">
                  <c:v>1448698.23603286</c:v>
                </c:pt>
                <c:pt idx="246">
                  <c:v>1449789.71956001</c:v>
                </c:pt>
                <c:pt idx="247">
                  <c:v>1449012.7664635</c:v>
                </c:pt>
                <c:pt idx="248">
                  <c:v>1449732.5435157</c:v>
                </c:pt>
                <c:pt idx="249">
                  <c:v>1450612.37864389</c:v>
                </c:pt>
                <c:pt idx="250">
                  <c:v>1449974.17040362</c:v>
                </c:pt>
                <c:pt idx="251">
                  <c:v>1450054.78438918</c:v>
                </c:pt>
                <c:pt idx="252">
                  <c:v>1450232.15129306</c:v>
                </c:pt>
                <c:pt idx="253">
                  <c:v>1450123.52498177</c:v>
                </c:pt>
                <c:pt idx="254">
                  <c:v>1449768.90209481</c:v>
                </c:pt>
                <c:pt idx="255">
                  <c:v>1449866.22523565</c:v>
                </c:pt>
                <c:pt idx="256">
                  <c:v>1449484.80594298</c:v>
                </c:pt>
                <c:pt idx="257">
                  <c:v>1450783.91476443</c:v>
                </c:pt>
                <c:pt idx="258">
                  <c:v>1449941.06292623</c:v>
                </c:pt>
                <c:pt idx="259">
                  <c:v>1449744.90200852</c:v>
                </c:pt>
                <c:pt idx="260">
                  <c:v>1449456.22776279</c:v>
                </c:pt>
                <c:pt idx="261">
                  <c:v>1449951.65391228</c:v>
                </c:pt>
                <c:pt idx="262">
                  <c:v>1450097.29789588</c:v>
                </c:pt>
                <c:pt idx="263">
                  <c:v>1449665.55036548</c:v>
                </c:pt>
                <c:pt idx="264">
                  <c:v>1449671.8779948</c:v>
                </c:pt>
                <c:pt idx="265">
                  <c:v>1450074.63573684</c:v>
                </c:pt>
                <c:pt idx="266">
                  <c:v>1448903.23794714</c:v>
                </c:pt>
                <c:pt idx="267">
                  <c:v>1450257.64449396</c:v>
                </c:pt>
                <c:pt idx="268">
                  <c:v>1450656.79210971</c:v>
                </c:pt>
                <c:pt idx="269">
                  <c:v>1450253.70639347</c:v>
                </c:pt>
                <c:pt idx="270">
                  <c:v>1450219.7789388</c:v>
                </c:pt>
                <c:pt idx="271">
                  <c:v>1450734.21239451</c:v>
                </c:pt>
                <c:pt idx="272">
                  <c:v>1450030.9088189</c:v>
                </c:pt>
                <c:pt idx="273">
                  <c:v>1450487.68208733</c:v>
                </c:pt>
                <c:pt idx="274">
                  <c:v>1449863.35515935</c:v>
                </c:pt>
                <c:pt idx="275">
                  <c:v>1449529.77483592</c:v>
                </c:pt>
                <c:pt idx="276">
                  <c:v>1449830.92549744</c:v>
                </c:pt>
                <c:pt idx="277">
                  <c:v>1449435.51592337</c:v>
                </c:pt>
                <c:pt idx="278">
                  <c:v>1450083.57350942</c:v>
                </c:pt>
                <c:pt idx="279">
                  <c:v>1449989.19960094</c:v>
                </c:pt>
                <c:pt idx="280">
                  <c:v>1450438.75717348</c:v>
                </c:pt>
                <c:pt idx="281">
                  <c:v>1450455.32173628</c:v>
                </c:pt>
                <c:pt idx="282">
                  <c:v>1450160.5505959</c:v>
                </c:pt>
                <c:pt idx="283">
                  <c:v>1450325.01227304</c:v>
                </c:pt>
                <c:pt idx="284">
                  <c:v>1450849.77115137</c:v>
                </c:pt>
                <c:pt idx="285">
                  <c:v>1450354.05102125</c:v>
                </c:pt>
                <c:pt idx="286">
                  <c:v>1450495.65095886</c:v>
                </c:pt>
                <c:pt idx="287">
                  <c:v>1450879.21453265</c:v>
                </c:pt>
                <c:pt idx="288">
                  <c:v>1450423.82381167</c:v>
                </c:pt>
                <c:pt idx="289">
                  <c:v>1450363.89911408</c:v>
                </c:pt>
                <c:pt idx="290">
                  <c:v>1449979.98944956</c:v>
                </c:pt>
                <c:pt idx="291">
                  <c:v>1450003.18079092</c:v>
                </c:pt>
                <c:pt idx="292">
                  <c:v>1449959.61577483</c:v>
                </c:pt>
                <c:pt idx="293">
                  <c:v>1450033.01164563</c:v>
                </c:pt>
                <c:pt idx="294">
                  <c:v>1449597.28279161</c:v>
                </c:pt>
                <c:pt idx="295">
                  <c:v>1449793.40715996</c:v>
                </c:pt>
                <c:pt idx="296">
                  <c:v>1449244.08619484</c:v>
                </c:pt>
                <c:pt idx="297">
                  <c:v>1449379.9995389</c:v>
                </c:pt>
                <c:pt idx="298">
                  <c:v>1449379.69110986</c:v>
                </c:pt>
                <c:pt idx="299">
                  <c:v>1449463.58313418</c:v>
                </c:pt>
                <c:pt idx="300">
                  <c:v>1449858.97984812</c:v>
                </c:pt>
                <c:pt idx="301">
                  <c:v>1450041.88003471</c:v>
                </c:pt>
                <c:pt idx="302">
                  <c:v>1450007.59689085</c:v>
                </c:pt>
                <c:pt idx="303">
                  <c:v>1450115.61645919</c:v>
                </c:pt>
                <c:pt idx="304">
                  <c:v>1449357.35988188</c:v>
                </c:pt>
                <c:pt idx="305">
                  <c:v>1450121.99430848</c:v>
                </c:pt>
                <c:pt idx="306">
                  <c:v>1449823.22458448</c:v>
                </c:pt>
                <c:pt idx="307">
                  <c:v>1449922.49250798</c:v>
                </c:pt>
                <c:pt idx="308">
                  <c:v>1449933.27972768</c:v>
                </c:pt>
                <c:pt idx="309">
                  <c:v>1450027.40631199</c:v>
                </c:pt>
                <c:pt idx="310">
                  <c:v>1450521.15216242</c:v>
                </c:pt>
                <c:pt idx="311">
                  <c:v>1449859.58040462</c:v>
                </c:pt>
                <c:pt idx="312">
                  <c:v>1450191.63611581</c:v>
                </c:pt>
                <c:pt idx="313">
                  <c:v>1450189.67710547</c:v>
                </c:pt>
                <c:pt idx="314">
                  <c:v>1450139.18659849</c:v>
                </c:pt>
                <c:pt idx="315">
                  <c:v>1450083.85206227</c:v>
                </c:pt>
                <c:pt idx="316">
                  <c:v>1450428.09395895</c:v>
                </c:pt>
                <c:pt idx="317">
                  <c:v>1450175.34968979</c:v>
                </c:pt>
                <c:pt idx="318">
                  <c:v>1449733.05970184</c:v>
                </c:pt>
                <c:pt idx="319">
                  <c:v>1449923.33340133</c:v>
                </c:pt>
                <c:pt idx="320">
                  <c:v>1449960.26157262</c:v>
                </c:pt>
                <c:pt idx="321">
                  <c:v>1450370.02385816</c:v>
                </c:pt>
                <c:pt idx="322">
                  <c:v>1450456.78407713</c:v>
                </c:pt>
                <c:pt idx="323">
                  <c:v>1450301.5561025</c:v>
                </c:pt>
                <c:pt idx="324">
                  <c:v>1449943.68083694</c:v>
                </c:pt>
                <c:pt idx="325">
                  <c:v>1450070.64971721</c:v>
                </c:pt>
                <c:pt idx="326">
                  <c:v>1450239.68858706</c:v>
                </c:pt>
                <c:pt idx="327">
                  <c:v>1449804.38991735</c:v>
                </c:pt>
                <c:pt idx="328">
                  <c:v>1449013.76783365</c:v>
                </c:pt>
                <c:pt idx="329">
                  <c:v>1449860.83994541</c:v>
                </c:pt>
                <c:pt idx="330">
                  <c:v>1449791.64232272</c:v>
                </c:pt>
                <c:pt idx="331">
                  <c:v>1449798.52413239</c:v>
                </c:pt>
                <c:pt idx="332">
                  <c:v>1449857.79983058</c:v>
                </c:pt>
                <c:pt idx="333">
                  <c:v>1450010.11170652</c:v>
                </c:pt>
                <c:pt idx="334">
                  <c:v>1450024.07884657</c:v>
                </c:pt>
                <c:pt idx="335">
                  <c:v>1450176.655073</c:v>
                </c:pt>
                <c:pt idx="336">
                  <c:v>1449990.02528126</c:v>
                </c:pt>
                <c:pt idx="337">
                  <c:v>1449932.28129921</c:v>
                </c:pt>
                <c:pt idx="338">
                  <c:v>1450126.55175675</c:v>
                </c:pt>
                <c:pt idx="339">
                  <c:v>1450100.53302293</c:v>
                </c:pt>
                <c:pt idx="340">
                  <c:v>1450110.35899594</c:v>
                </c:pt>
                <c:pt idx="341">
                  <c:v>1450260.87180345</c:v>
                </c:pt>
                <c:pt idx="342">
                  <c:v>1450204.55839663</c:v>
                </c:pt>
                <c:pt idx="343">
                  <c:v>1449912.31665819</c:v>
                </c:pt>
                <c:pt idx="344">
                  <c:v>1450009.26314556</c:v>
                </c:pt>
                <c:pt idx="345">
                  <c:v>1449897.44014868</c:v>
                </c:pt>
                <c:pt idx="346">
                  <c:v>1449902.31815744</c:v>
                </c:pt>
                <c:pt idx="347">
                  <c:v>1450065.34667631</c:v>
                </c:pt>
                <c:pt idx="348">
                  <c:v>1449962.00106414</c:v>
                </c:pt>
                <c:pt idx="349">
                  <c:v>1449825.4725677</c:v>
                </c:pt>
                <c:pt idx="350">
                  <c:v>1449946.19167517</c:v>
                </c:pt>
                <c:pt idx="351">
                  <c:v>1449954.51510739</c:v>
                </c:pt>
                <c:pt idx="352">
                  <c:v>1449764.26172475</c:v>
                </c:pt>
                <c:pt idx="353">
                  <c:v>1449904.60609944</c:v>
                </c:pt>
                <c:pt idx="354">
                  <c:v>1449695.50996746</c:v>
                </c:pt>
                <c:pt idx="355">
                  <c:v>1449847.66770383</c:v>
                </c:pt>
                <c:pt idx="356">
                  <c:v>1449794.32003482</c:v>
                </c:pt>
                <c:pt idx="357">
                  <c:v>1449886.70943727</c:v>
                </c:pt>
                <c:pt idx="358">
                  <c:v>1449932.84530631</c:v>
                </c:pt>
                <c:pt idx="359">
                  <c:v>1450033.9232232</c:v>
                </c:pt>
                <c:pt idx="360">
                  <c:v>1449940.93663182</c:v>
                </c:pt>
                <c:pt idx="361">
                  <c:v>1450083.03322686</c:v>
                </c:pt>
                <c:pt idx="362">
                  <c:v>1450131.11673961</c:v>
                </c:pt>
                <c:pt idx="363">
                  <c:v>1449950.70194968</c:v>
                </c:pt>
                <c:pt idx="364">
                  <c:v>1449926.80246579</c:v>
                </c:pt>
                <c:pt idx="365">
                  <c:v>1449907.77881881</c:v>
                </c:pt>
                <c:pt idx="366">
                  <c:v>1449923.75080584</c:v>
                </c:pt>
                <c:pt idx="367">
                  <c:v>1449964.74464468</c:v>
                </c:pt>
                <c:pt idx="368">
                  <c:v>1449924.70773544</c:v>
                </c:pt>
                <c:pt idx="369">
                  <c:v>1449922.78242171</c:v>
                </c:pt>
                <c:pt idx="370">
                  <c:v>1449949.83422171</c:v>
                </c:pt>
                <c:pt idx="371">
                  <c:v>1450086.96924428</c:v>
                </c:pt>
                <c:pt idx="372">
                  <c:v>1449969.94211461</c:v>
                </c:pt>
                <c:pt idx="373">
                  <c:v>1449797.24850737</c:v>
                </c:pt>
                <c:pt idx="374">
                  <c:v>1449988.25700854</c:v>
                </c:pt>
                <c:pt idx="375">
                  <c:v>1449885.39679391</c:v>
                </c:pt>
                <c:pt idx="376">
                  <c:v>1449951.47610664</c:v>
                </c:pt>
                <c:pt idx="377">
                  <c:v>1449799.69335915</c:v>
                </c:pt>
                <c:pt idx="378">
                  <c:v>1449826.69690738</c:v>
                </c:pt>
                <c:pt idx="379">
                  <c:v>1449664.93206655</c:v>
                </c:pt>
                <c:pt idx="380">
                  <c:v>1449821.35653053</c:v>
                </c:pt>
                <c:pt idx="381">
                  <c:v>1449758.72285493</c:v>
                </c:pt>
                <c:pt idx="382">
                  <c:v>1449842.91986042</c:v>
                </c:pt>
                <c:pt idx="383">
                  <c:v>1449846.13952442</c:v>
                </c:pt>
                <c:pt idx="384">
                  <c:v>1449872.49964336</c:v>
                </c:pt>
                <c:pt idx="385">
                  <c:v>1449706.72707119</c:v>
                </c:pt>
                <c:pt idx="386">
                  <c:v>1449672.31853188</c:v>
                </c:pt>
                <c:pt idx="387">
                  <c:v>1449635.15076886</c:v>
                </c:pt>
                <c:pt idx="388">
                  <c:v>1449717.68821598</c:v>
                </c:pt>
                <c:pt idx="389">
                  <c:v>1449674.62783368</c:v>
                </c:pt>
                <c:pt idx="390">
                  <c:v>1449709.55067303</c:v>
                </c:pt>
                <c:pt idx="391">
                  <c:v>1449819.91143053</c:v>
                </c:pt>
                <c:pt idx="392">
                  <c:v>1449681.46788546</c:v>
                </c:pt>
                <c:pt idx="393">
                  <c:v>1449696.85837082</c:v>
                </c:pt>
                <c:pt idx="394">
                  <c:v>1449688.40763406</c:v>
                </c:pt>
                <c:pt idx="395">
                  <c:v>1449788.02909565</c:v>
                </c:pt>
                <c:pt idx="396">
                  <c:v>1449676.07754403</c:v>
                </c:pt>
                <c:pt idx="397">
                  <c:v>1449745.52318329</c:v>
                </c:pt>
                <c:pt idx="398">
                  <c:v>1449712.97444672</c:v>
                </c:pt>
                <c:pt idx="399">
                  <c:v>1449693.25402807</c:v>
                </c:pt>
                <c:pt idx="400">
                  <c:v>1449740.77947848</c:v>
                </c:pt>
                <c:pt idx="401">
                  <c:v>1449751.97462431</c:v>
                </c:pt>
                <c:pt idx="402">
                  <c:v>1449722.08131465</c:v>
                </c:pt>
                <c:pt idx="403">
                  <c:v>1449727.45763503</c:v>
                </c:pt>
                <c:pt idx="404">
                  <c:v>1449702.75871429</c:v>
                </c:pt>
                <c:pt idx="405">
                  <c:v>1449717.2659258</c:v>
                </c:pt>
                <c:pt idx="406">
                  <c:v>1449732.75398619</c:v>
                </c:pt>
                <c:pt idx="407">
                  <c:v>1449724.49496029</c:v>
                </c:pt>
                <c:pt idx="408">
                  <c:v>1449674.86146623</c:v>
                </c:pt>
                <c:pt idx="409">
                  <c:v>1449654.18259382</c:v>
                </c:pt>
                <c:pt idx="410">
                  <c:v>1449721.44084374</c:v>
                </c:pt>
                <c:pt idx="411">
                  <c:v>1449686.70876093</c:v>
                </c:pt>
                <c:pt idx="412">
                  <c:v>1449734.42572793</c:v>
                </c:pt>
                <c:pt idx="413">
                  <c:v>1449745.15463149</c:v>
                </c:pt>
                <c:pt idx="414">
                  <c:v>1449749.37009873</c:v>
                </c:pt>
                <c:pt idx="415">
                  <c:v>1449733.61022199</c:v>
                </c:pt>
                <c:pt idx="416">
                  <c:v>1449695.99080457</c:v>
                </c:pt>
                <c:pt idx="417">
                  <c:v>1449693.02788993</c:v>
                </c:pt>
                <c:pt idx="418">
                  <c:v>1449711.71111839</c:v>
                </c:pt>
                <c:pt idx="419">
                  <c:v>1449690.17194052</c:v>
                </c:pt>
                <c:pt idx="420">
                  <c:v>1449712.10088228</c:v>
                </c:pt>
                <c:pt idx="421">
                  <c:v>1449744.8021051</c:v>
                </c:pt>
                <c:pt idx="422">
                  <c:v>1449771.44918116</c:v>
                </c:pt>
                <c:pt idx="423">
                  <c:v>1449753.26559239</c:v>
                </c:pt>
                <c:pt idx="424">
                  <c:v>1449675.83451409</c:v>
                </c:pt>
                <c:pt idx="425">
                  <c:v>1449698.54152493</c:v>
                </c:pt>
                <c:pt idx="426">
                  <c:v>1449742.71027973</c:v>
                </c:pt>
                <c:pt idx="427">
                  <c:v>1449743.27137479</c:v>
                </c:pt>
                <c:pt idx="428">
                  <c:v>1449768.00124</c:v>
                </c:pt>
                <c:pt idx="429">
                  <c:v>1449732.51490489</c:v>
                </c:pt>
                <c:pt idx="430">
                  <c:v>1449723.75038595</c:v>
                </c:pt>
                <c:pt idx="431">
                  <c:v>1449719.47052301</c:v>
                </c:pt>
                <c:pt idx="432">
                  <c:v>1449698.95683031</c:v>
                </c:pt>
                <c:pt idx="433">
                  <c:v>1449727.35114037</c:v>
                </c:pt>
                <c:pt idx="434">
                  <c:v>1449703.4551013</c:v>
                </c:pt>
                <c:pt idx="435">
                  <c:v>1449708.6252069</c:v>
                </c:pt>
                <c:pt idx="436">
                  <c:v>1449748.78813815</c:v>
                </c:pt>
                <c:pt idx="437">
                  <c:v>1449689.33973861</c:v>
                </c:pt>
                <c:pt idx="438">
                  <c:v>1449725.92528441</c:v>
                </c:pt>
                <c:pt idx="439">
                  <c:v>1449716.41136341</c:v>
                </c:pt>
                <c:pt idx="440">
                  <c:v>1449716.01714958</c:v>
                </c:pt>
                <c:pt idx="441">
                  <c:v>1449696.57850828</c:v>
                </c:pt>
                <c:pt idx="442">
                  <c:v>1449629.69214454</c:v>
                </c:pt>
                <c:pt idx="443">
                  <c:v>1449729.7189457</c:v>
                </c:pt>
                <c:pt idx="444">
                  <c:v>1449824.30535575</c:v>
                </c:pt>
                <c:pt idx="445">
                  <c:v>1449702.09047952</c:v>
                </c:pt>
                <c:pt idx="446">
                  <c:v>1449721.88339306</c:v>
                </c:pt>
                <c:pt idx="447">
                  <c:v>1449743.03099614</c:v>
                </c:pt>
                <c:pt idx="448">
                  <c:v>1449712.08136039</c:v>
                </c:pt>
                <c:pt idx="449">
                  <c:v>1449712.67386648</c:v>
                </c:pt>
                <c:pt idx="450">
                  <c:v>1449707.28299716</c:v>
                </c:pt>
                <c:pt idx="451">
                  <c:v>1449713.7128916</c:v>
                </c:pt>
                <c:pt idx="452">
                  <c:v>1449720.53336246</c:v>
                </c:pt>
                <c:pt idx="453">
                  <c:v>1449705.72922848</c:v>
                </c:pt>
                <c:pt idx="454">
                  <c:v>1449728.40814372</c:v>
                </c:pt>
                <c:pt idx="455">
                  <c:v>1449736.17851043</c:v>
                </c:pt>
                <c:pt idx="456">
                  <c:v>1449716.41439106</c:v>
                </c:pt>
                <c:pt idx="457">
                  <c:v>1449739.05405414</c:v>
                </c:pt>
                <c:pt idx="458">
                  <c:v>1449724.3817696</c:v>
                </c:pt>
                <c:pt idx="459">
                  <c:v>1449737.36000896</c:v>
                </c:pt>
                <c:pt idx="460">
                  <c:v>1449740.65422019</c:v>
                </c:pt>
                <c:pt idx="461">
                  <c:v>1449757.40825299</c:v>
                </c:pt>
                <c:pt idx="462">
                  <c:v>1449735.54640454</c:v>
                </c:pt>
                <c:pt idx="463">
                  <c:v>1449791.60326307</c:v>
                </c:pt>
                <c:pt idx="464">
                  <c:v>1449801.37362772</c:v>
                </c:pt>
                <c:pt idx="465">
                  <c:v>1449822.39400275</c:v>
                </c:pt>
                <c:pt idx="466">
                  <c:v>1449800.88793774</c:v>
                </c:pt>
                <c:pt idx="467">
                  <c:v>1449790.34817393</c:v>
                </c:pt>
                <c:pt idx="468">
                  <c:v>1449788.13373567</c:v>
                </c:pt>
                <c:pt idx="469">
                  <c:v>1449797.56834846</c:v>
                </c:pt>
                <c:pt idx="470">
                  <c:v>1449797.68776168</c:v>
                </c:pt>
                <c:pt idx="471">
                  <c:v>1449814.6712492</c:v>
                </c:pt>
                <c:pt idx="472">
                  <c:v>1449793.73650108</c:v>
                </c:pt>
                <c:pt idx="473">
                  <c:v>1449800.4791054</c:v>
                </c:pt>
                <c:pt idx="474">
                  <c:v>1449791.05040327</c:v>
                </c:pt>
                <c:pt idx="475">
                  <c:v>1449839.23077745</c:v>
                </c:pt>
                <c:pt idx="476">
                  <c:v>1449797.94949415</c:v>
                </c:pt>
                <c:pt idx="477">
                  <c:v>1449786.9333158</c:v>
                </c:pt>
                <c:pt idx="478">
                  <c:v>1449806.09495281</c:v>
                </c:pt>
                <c:pt idx="479">
                  <c:v>1449801.6349929</c:v>
                </c:pt>
                <c:pt idx="480">
                  <c:v>1449792.90597699</c:v>
                </c:pt>
                <c:pt idx="481">
                  <c:v>1449766.49148281</c:v>
                </c:pt>
                <c:pt idx="482">
                  <c:v>1449790.35434849</c:v>
                </c:pt>
                <c:pt idx="483">
                  <c:v>1449748.81809479</c:v>
                </c:pt>
                <c:pt idx="484">
                  <c:v>1449780.02461124</c:v>
                </c:pt>
                <c:pt idx="485">
                  <c:v>1449801.98446753</c:v>
                </c:pt>
                <c:pt idx="486">
                  <c:v>1449775.39227224</c:v>
                </c:pt>
                <c:pt idx="487">
                  <c:v>1449779.80498348</c:v>
                </c:pt>
                <c:pt idx="488">
                  <c:v>1449778.65439806</c:v>
                </c:pt>
                <c:pt idx="489">
                  <c:v>1449783.52857826</c:v>
                </c:pt>
                <c:pt idx="490">
                  <c:v>1449775.88430965</c:v>
                </c:pt>
                <c:pt idx="491">
                  <c:v>1449781.66577356</c:v>
                </c:pt>
                <c:pt idx="492">
                  <c:v>1449789.46897835</c:v>
                </c:pt>
                <c:pt idx="493">
                  <c:v>1449783.38964205</c:v>
                </c:pt>
                <c:pt idx="494">
                  <c:v>1449793.74786523</c:v>
                </c:pt>
                <c:pt idx="495">
                  <c:v>1449778.25143191</c:v>
                </c:pt>
                <c:pt idx="496">
                  <c:v>1449780.04889385</c:v>
                </c:pt>
                <c:pt idx="497">
                  <c:v>1449780.02143508</c:v>
                </c:pt>
                <c:pt idx="498">
                  <c:v>1449753.51386751</c:v>
                </c:pt>
                <c:pt idx="499">
                  <c:v>1449773.3804212</c:v>
                </c:pt>
                <c:pt idx="500">
                  <c:v>1449763.45176888</c:v>
                </c:pt>
                <c:pt idx="501">
                  <c:v>1449764.09780657</c:v>
                </c:pt>
                <c:pt idx="502">
                  <c:v>1449769.99485028</c:v>
                </c:pt>
                <c:pt idx="503">
                  <c:v>1449761.30075051</c:v>
                </c:pt>
                <c:pt idx="504">
                  <c:v>1449756.75129662</c:v>
                </c:pt>
                <c:pt idx="505">
                  <c:v>1449765.52713424</c:v>
                </c:pt>
                <c:pt idx="506">
                  <c:v>1449760.01453929</c:v>
                </c:pt>
                <c:pt idx="507">
                  <c:v>1449755.94806313</c:v>
                </c:pt>
                <c:pt idx="508">
                  <c:v>1449771.06960599</c:v>
                </c:pt>
                <c:pt idx="509">
                  <c:v>1449773.13030495</c:v>
                </c:pt>
                <c:pt idx="510">
                  <c:v>1449764.23620818</c:v>
                </c:pt>
                <c:pt idx="511">
                  <c:v>1449774.14212473</c:v>
                </c:pt>
                <c:pt idx="512">
                  <c:v>1449784.19014572</c:v>
                </c:pt>
                <c:pt idx="513">
                  <c:v>1449770.74304667</c:v>
                </c:pt>
                <c:pt idx="514">
                  <c:v>1449769.80138262</c:v>
                </c:pt>
                <c:pt idx="515">
                  <c:v>1449774.08283307</c:v>
                </c:pt>
                <c:pt idx="516">
                  <c:v>1449774.63972942</c:v>
                </c:pt>
                <c:pt idx="517">
                  <c:v>1449769.18562342</c:v>
                </c:pt>
                <c:pt idx="518">
                  <c:v>1449779.21977623</c:v>
                </c:pt>
                <c:pt idx="519">
                  <c:v>1449774.97250363</c:v>
                </c:pt>
                <c:pt idx="520">
                  <c:v>1449773.73758062</c:v>
                </c:pt>
                <c:pt idx="521">
                  <c:v>1449779.38407127</c:v>
                </c:pt>
                <c:pt idx="522">
                  <c:v>1449777.919547</c:v>
                </c:pt>
                <c:pt idx="523">
                  <c:v>1449787.15125101</c:v>
                </c:pt>
                <c:pt idx="524">
                  <c:v>1449777.20533354</c:v>
                </c:pt>
                <c:pt idx="525">
                  <c:v>1449779.63662326</c:v>
                </c:pt>
                <c:pt idx="526">
                  <c:v>1449780.76287496</c:v>
                </c:pt>
                <c:pt idx="527">
                  <c:v>1449776.46281419</c:v>
                </c:pt>
                <c:pt idx="528">
                  <c:v>1449780.82839032</c:v>
                </c:pt>
                <c:pt idx="529">
                  <c:v>1449778.34842734</c:v>
                </c:pt>
                <c:pt idx="530">
                  <c:v>1449782.05866859</c:v>
                </c:pt>
                <c:pt idx="531">
                  <c:v>1449782.57230037</c:v>
                </c:pt>
                <c:pt idx="532">
                  <c:v>1449787.3940908</c:v>
                </c:pt>
                <c:pt idx="533">
                  <c:v>1449776.05103399</c:v>
                </c:pt>
                <c:pt idx="534">
                  <c:v>1449775.23025695</c:v>
                </c:pt>
                <c:pt idx="535">
                  <c:v>1449773.72862619</c:v>
                </c:pt>
                <c:pt idx="536">
                  <c:v>1449774.32185182</c:v>
                </c:pt>
                <c:pt idx="537">
                  <c:v>1449768.05273432</c:v>
                </c:pt>
                <c:pt idx="538">
                  <c:v>1449775.19494901</c:v>
                </c:pt>
                <c:pt idx="539">
                  <c:v>1449775.52156884</c:v>
                </c:pt>
                <c:pt idx="540">
                  <c:v>1449779.18264659</c:v>
                </c:pt>
                <c:pt idx="541">
                  <c:v>1449783.67026433</c:v>
                </c:pt>
                <c:pt idx="542">
                  <c:v>1449775.99979965</c:v>
                </c:pt>
                <c:pt idx="543">
                  <c:v>1449771.96744287</c:v>
                </c:pt>
                <c:pt idx="544">
                  <c:v>1449771.74080687</c:v>
                </c:pt>
                <c:pt idx="545">
                  <c:v>1449773.42835854</c:v>
                </c:pt>
                <c:pt idx="546">
                  <c:v>1449778.63068297</c:v>
                </c:pt>
                <c:pt idx="547">
                  <c:v>1449774.20095815</c:v>
                </c:pt>
                <c:pt idx="548">
                  <c:v>1449775.75709331</c:v>
                </c:pt>
                <c:pt idx="549">
                  <c:v>1449777.8251039</c:v>
                </c:pt>
                <c:pt idx="550">
                  <c:v>1449777.40519414</c:v>
                </c:pt>
                <c:pt idx="551">
                  <c:v>1449774.66406691</c:v>
                </c:pt>
                <c:pt idx="552">
                  <c:v>1449772.21904352</c:v>
                </c:pt>
                <c:pt idx="553">
                  <c:v>1449775.51363387</c:v>
                </c:pt>
                <c:pt idx="554">
                  <c:v>1449772.61579647</c:v>
                </c:pt>
                <c:pt idx="555">
                  <c:v>1449773.32146003</c:v>
                </c:pt>
                <c:pt idx="556">
                  <c:v>1449777.09633954</c:v>
                </c:pt>
                <c:pt idx="557">
                  <c:v>1449770.71771657</c:v>
                </c:pt>
                <c:pt idx="558">
                  <c:v>1449774.03619643</c:v>
                </c:pt>
                <c:pt idx="559">
                  <c:v>1449774.90165519</c:v>
                </c:pt>
                <c:pt idx="560">
                  <c:v>1449773.56740221</c:v>
                </c:pt>
                <c:pt idx="561">
                  <c:v>1449773.83162847</c:v>
                </c:pt>
                <c:pt idx="562">
                  <c:v>1449772.03983657</c:v>
                </c:pt>
                <c:pt idx="563">
                  <c:v>1449767.24806423</c:v>
                </c:pt>
                <c:pt idx="564">
                  <c:v>1449772.67822458</c:v>
                </c:pt>
                <c:pt idx="565">
                  <c:v>1449772.16755759</c:v>
                </c:pt>
                <c:pt idx="566">
                  <c:v>1449774.02611375</c:v>
                </c:pt>
                <c:pt idx="567">
                  <c:v>1449773.84962167</c:v>
                </c:pt>
                <c:pt idx="568">
                  <c:v>1449772.3191958</c:v>
                </c:pt>
                <c:pt idx="569">
                  <c:v>1449769.75930669</c:v>
                </c:pt>
                <c:pt idx="570">
                  <c:v>1449770.46963142</c:v>
                </c:pt>
                <c:pt idx="571">
                  <c:v>1449772.80569251</c:v>
                </c:pt>
                <c:pt idx="572">
                  <c:v>1449774.5017905</c:v>
                </c:pt>
                <c:pt idx="573">
                  <c:v>1449775.56999002</c:v>
                </c:pt>
                <c:pt idx="574">
                  <c:v>1449777.03588475</c:v>
                </c:pt>
                <c:pt idx="575">
                  <c:v>1449772.822027</c:v>
                </c:pt>
                <c:pt idx="576">
                  <c:v>1449772.43000921</c:v>
                </c:pt>
                <c:pt idx="577">
                  <c:v>1449774.86296903</c:v>
                </c:pt>
                <c:pt idx="578">
                  <c:v>1449771.05723672</c:v>
                </c:pt>
                <c:pt idx="579">
                  <c:v>1449769.61748292</c:v>
                </c:pt>
                <c:pt idx="580">
                  <c:v>1449773.58677259</c:v>
                </c:pt>
                <c:pt idx="581">
                  <c:v>1449772.09442119</c:v>
                </c:pt>
                <c:pt idx="582">
                  <c:v>1449772.61205947</c:v>
                </c:pt>
                <c:pt idx="583">
                  <c:v>1449772.2214452</c:v>
                </c:pt>
                <c:pt idx="584">
                  <c:v>1449774.8291265</c:v>
                </c:pt>
                <c:pt idx="585">
                  <c:v>1449768.76014696</c:v>
                </c:pt>
                <c:pt idx="586">
                  <c:v>1449773.32355974</c:v>
                </c:pt>
                <c:pt idx="587">
                  <c:v>1449772.98850862</c:v>
                </c:pt>
                <c:pt idx="588">
                  <c:v>1449774.40444225</c:v>
                </c:pt>
                <c:pt idx="589">
                  <c:v>1449776.08301697</c:v>
                </c:pt>
                <c:pt idx="590">
                  <c:v>1449773.61149005</c:v>
                </c:pt>
                <c:pt idx="591">
                  <c:v>1449769.3469067</c:v>
                </c:pt>
                <c:pt idx="592">
                  <c:v>1449773.78136425</c:v>
                </c:pt>
                <c:pt idx="593">
                  <c:v>1449771.75764762</c:v>
                </c:pt>
                <c:pt idx="594">
                  <c:v>1449772.98834797</c:v>
                </c:pt>
                <c:pt idx="595">
                  <c:v>1449774.10786904</c:v>
                </c:pt>
                <c:pt idx="596">
                  <c:v>1449774.25675013</c:v>
                </c:pt>
                <c:pt idx="597">
                  <c:v>1449772.74666617</c:v>
                </c:pt>
                <c:pt idx="598">
                  <c:v>1449773.31786344</c:v>
                </c:pt>
                <c:pt idx="599">
                  <c:v>1449772.47024279</c:v>
                </c:pt>
                <c:pt idx="600">
                  <c:v>1449773.12089028</c:v>
                </c:pt>
                <c:pt idx="601">
                  <c:v>1449773.74988494</c:v>
                </c:pt>
                <c:pt idx="602">
                  <c:v>1449771.54814687</c:v>
                </c:pt>
                <c:pt idx="603">
                  <c:v>1449772.45612129</c:v>
                </c:pt>
                <c:pt idx="604">
                  <c:v>1449773.26144832</c:v>
                </c:pt>
                <c:pt idx="605">
                  <c:v>1449772.62903751</c:v>
                </c:pt>
                <c:pt idx="606">
                  <c:v>1449773.24084444</c:v>
                </c:pt>
                <c:pt idx="607">
                  <c:v>1449771.51621406</c:v>
                </c:pt>
                <c:pt idx="608">
                  <c:v>1449770.81763231</c:v>
                </c:pt>
                <c:pt idx="609">
                  <c:v>1449770.02769873</c:v>
                </c:pt>
                <c:pt idx="610">
                  <c:v>1449771.61306024</c:v>
                </c:pt>
                <c:pt idx="611">
                  <c:v>1449771.75309867</c:v>
                </c:pt>
                <c:pt idx="612">
                  <c:v>1449770.0596763</c:v>
                </c:pt>
                <c:pt idx="613">
                  <c:v>1449770.63966578</c:v>
                </c:pt>
                <c:pt idx="614">
                  <c:v>1449769.3274893</c:v>
                </c:pt>
                <c:pt idx="615">
                  <c:v>1449769.31488235</c:v>
                </c:pt>
                <c:pt idx="616">
                  <c:v>1449769.29114138</c:v>
                </c:pt>
                <c:pt idx="617">
                  <c:v>1449768.62864061</c:v>
                </c:pt>
                <c:pt idx="618">
                  <c:v>1449767.94125352</c:v>
                </c:pt>
                <c:pt idx="619">
                  <c:v>1449769.79334018</c:v>
                </c:pt>
                <c:pt idx="620">
                  <c:v>1449770.4317382</c:v>
                </c:pt>
                <c:pt idx="621">
                  <c:v>1449769.90671288</c:v>
                </c:pt>
                <c:pt idx="622">
                  <c:v>1449769.57301261</c:v>
                </c:pt>
                <c:pt idx="623">
                  <c:v>1449769.04940501</c:v>
                </c:pt>
                <c:pt idx="624">
                  <c:v>1449770.38798762</c:v>
                </c:pt>
                <c:pt idx="625">
                  <c:v>1449770.21742835</c:v>
                </c:pt>
                <c:pt idx="626">
                  <c:v>1449771.1615394</c:v>
                </c:pt>
                <c:pt idx="627">
                  <c:v>1449770.40505859</c:v>
                </c:pt>
                <c:pt idx="628">
                  <c:v>1449771.99519723</c:v>
                </c:pt>
                <c:pt idx="629">
                  <c:v>1449771.15842975</c:v>
                </c:pt>
                <c:pt idx="630">
                  <c:v>1449769.50322321</c:v>
                </c:pt>
                <c:pt idx="631">
                  <c:v>1449769.94446986</c:v>
                </c:pt>
                <c:pt idx="632">
                  <c:v>1449769.60600424</c:v>
                </c:pt>
                <c:pt idx="633">
                  <c:v>1449769.17314616</c:v>
                </c:pt>
                <c:pt idx="634">
                  <c:v>1449769.33596358</c:v>
                </c:pt>
                <c:pt idx="635">
                  <c:v>1449769.66438617</c:v>
                </c:pt>
                <c:pt idx="636">
                  <c:v>1449768.7620242</c:v>
                </c:pt>
                <c:pt idx="637">
                  <c:v>1449769.94912772</c:v>
                </c:pt>
                <c:pt idx="638">
                  <c:v>1449769.11771604</c:v>
                </c:pt>
                <c:pt idx="639">
                  <c:v>1449769.38469438</c:v>
                </c:pt>
                <c:pt idx="640">
                  <c:v>1449769.84442104</c:v>
                </c:pt>
                <c:pt idx="641">
                  <c:v>1449769.04815396</c:v>
                </c:pt>
                <c:pt idx="642">
                  <c:v>1449768.78401246</c:v>
                </c:pt>
                <c:pt idx="643">
                  <c:v>1449769.12877921</c:v>
                </c:pt>
                <c:pt idx="644">
                  <c:v>1449769.52208702</c:v>
                </c:pt>
                <c:pt idx="645">
                  <c:v>1449769.41934762</c:v>
                </c:pt>
                <c:pt idx="646">
                  <c:v>1449770.32348612</c:v>
                </c:pt>
                <c:pt idx="647">
                  <c:v>1449770.06314126</c:v>
                </c:pt>
                <c:pt idx="648">
                  <c:v>1449771.35088747</c:v>
                </c:pt>
                <c:pt idx="649">
                  <c:v>1449771.54742254</c:v>
                </c:pt>
                <c:pt idx="650">
                  <c:v>1449770.88751813</c:v>
                </c:pt>
                <c:pt idx="651">
                  <c:v>1449771.21089538</c:v>
                </c:pt>
                <c:pt idx="652">
                  <c:v>1449770.6398777</c:v>
                </c:pt>
                <c:pt idx="653">
                  <c:v>1449771.4780553</c:v>
                </c:pt>
                <c:pt idx="654">
                  <c:v>1449772.52710847</c:v>
                </c:pt>
                <c:pt idx="655">
                  <c:v>1449771.32729723</c:v>
                </c:pt>
                <c:pt idx="656">
                  <c:v>1449770.73881446</c:v>
                </c:pt>
                <c:pt idx="657">
                  <c:v>1449770.98204732</c:v>
                </c:pt>
                <c:pt idx="658">
                  <c:v>1449771.54706921</c:v>
                </c:pt>
                <c:pt idx="659">
                  <c:v>1449771.42101021</c:v>
                </c:pt>
                <c:pt idx="660">
                  <c:v>1449772.30525982</c:v>
                </c:pt>
                <c:pt idx="661">
                  <c:v>1449771.60381688</c:v>
                </c:pt>
                <c:pt idx="662">
                  <c:v>1449771.37734323</c:v>
                </c:pt>
                <c:pt idx="663">
                  <c:v>1449770.89999855</c:v>
                </c:pt>
                <c:pt idx="664">
                  <c:v>1449771.97708907</c:v>
                </c:pt>
                <c:pt idx="665">
                  <c:v>1449771.2153518</c:v>
                </c:pt>
                <c:pt idx="666">
                  <c:v>1449771.82487252</c:v>
                </c:pt>
                <c:pt idx="667">
                  <c:v>1449771.59295498</c:v>
                </c:pt>
                <c:pt idx="668">
                  <c:v>1449771.46045045</c:v>
                </c:pt>
                <c:pt idx="669">
                  <c:v>1449771.38854206</c:v>
                </c:pt>
                <c:pt idx="670">
                  <c:v>1449770.53750673</c:v>
                </c:pt>
                <c:pt idx="671">
                  <c:v>1449771.18956566</c:v>
                </c:pt>
                <c:pt idx="672">
                  <c:v>1449771.2203567</c:v>
                </c:pt>
                <c:pt idx="673">
                  <c:v>1449771.06726996</c:v>
                </c:pt>
                <c:pt idx="674">
                  <c:v>1449770.89325371</c:v>
                </c:pt>
                <c:pt idx="675">
                  <c:v>1449771.04683449</c:v>
                </c:pt>
                <c:pt idx="676">
                  <c:v>1449771.38592664</c:v>
                </c:pt>
                <c:pt idx="677">
                  <c:v>1449771.54915132</c:v>
                </c:pt>
                <c:pt idx="678">
                  <c:v>1449771.08502373</c:v>
                </c:pt>
                <c:pt idx="679">
                  <c:v>1449771.23564035</c:v>
                </c:pt>
                <c:pt idx="680">
                  <c:v>1449771.21073017</c:v>
                </c:pt>
                <c:pt idx="681">
                  <c:v>1449771.55479237</c:v>
                </c:pt>
                <c:pt idx="682">
                  <c:v>1449771.18940166</c:v>
                </c:pt>
                <c:pt idx="683">
                  <c:v>1449771.24220677</c:v>
                </c:pt>
                <c:pt idx="684">
                  <c:v>1449771.10052418</c:v>
                </c:pt>
                <c:pt idx="685">
                  <c:v>1449771.56167201</c:v>
                </c:pt>
                <c:pt idx="686">
                  <c:v>1449771.08337887</c:v>
                </c:pt>
                <c:pt idx="687">
                  <c:v>1449771.09565217</c:v>
                </c:pt>
                <c:pt idx="688">
                  <c:v>1449770.87244994</c:v>
                </c:pt>
                <c:pt idx="689">
                  <c:v>1449770.89956738</c:v>
                </c:pt>
                <c:pt idx="690">
                  <c:v>1449771.10279536</c:v>
                </c:pt>
                <c:pt idx="691">
                  <c:v>1449770.68358503</c:v>
                </c:pt>
                <c:pt idx="692">
                  <c:v>1449770.17786447</c:v>
                </c:pt>
                <c:pt idx="693">
                  <c:v>1449770.80894881</c:v>
                </c:pt>
                <c:pt idx="694">
                  <c:v>1449770.90572037</c:v>
                </c:pt>
                <c:pt idx="695">
                  <c:v>1449770.55921931</c:v>
                </c:pt>
                <c:pt idx="696">
                  <c:v>1449770.61159852</c:v>
                </c:pt>
                <c:pt idx="697">
                  <c:v>1449770.63879227</c:v>
                </c:pt>
                <c:pt idx="698">
                  <c:v>1449770.89633267</c:v>
                </c:pt>
                <c:pt idx="699">
                  <c:v>1449770.79404271</c:v>
                </c:pt>
                <c:pt idx="700">
                  <c:v>1449770.72435666</c:v>
                </c:pt>
                <c:pt idx="701">
                  <c:v>1449770.93322954</c:v>
                </c:pt>
                <c:pt idx="702">
                  <c:v>1449770.45669281</c:v>
                </c:pt>
                <c:pt idx="703">
                  <c:v>1449770.44394495</c:v>
                </c:pt>
                <c:pt idx="704">
                  <c:v>1449770.63060272</c:v>
                </c:pt>
                <c:pt idx="705">
                  <c:v>1449770.63531916</c:v>
                </c:pt>
                <c:pt idx="706">
                  <c:v>1449770.26637193</c:v>
                </c:pt>
                <c:pt idx="707">
                  <c:v>1449770.35789729</c:v>
                </c:pt>
                <c:pt idx="708">
                  <c:v>1449770.7269155</c:v>
                </c:pt>
                <c:pt idx="709">
                  <c:v>1449770.83312786</c:v>
                </c:pt>
                <c:pt idx="710">
                  <c:v>1449771.21355177</c:v>
                </c:pt>
                <c:pt idx="711">
                  <c:v>1449770.86707463</c:v>
                </c:pt>
                <c:pt idx="712">
                  <c:v>1449770.89941726</c:v>
                </c:pt>
                <c:pt idx="713">
                  <c:v>1449770.94894617</c:v>
                </c:pt>
                <c:pt idx="714">
                  <c:v>1449770.9255162</c:v>
                </c:pt>
                <c:pt idx="715">
                  <c:v>1449771.10447256</c:v>
                </c:pt>
                <c:pt idx="716">
                  <c:v>1449771.01138064</c:v>
                </c:pt>
                <c:pt idx="717">
                  <c:v>1449770.93194496</c:v>
                </c:pt>
                <c:pt idx="718">
                  <c:v>1449770.86958383</c:v>
                </c:pt>
                <c:pt idx="719">
                  <c:v>1449770.81852605</c:v>
                </c:pt>
                <c:pt idx="720">
                  <c:v>1449770.9643502</c:v>
                </c:pt>
                <c:pt idx="721">
                  <c:v>1449770.93779767</c:v>
                </c:pt>
                <c:pt idx="722">
                  <c:v>1449770.91572604</c:v>
                </c:pt>
                <c:pt idx="723">
                  <c:v>1449770.89757597</c:v>
                </c:pt>
                <c:pt idx="724">
                  <c:v>1449770.97685971</c:v>
                </c:pt>
                <c:pt idx="725">
                  <c:v>1449771.01674292</c:v>
                </c:pt>
                <c:pt idx="726">
                  <c:v>1449771.02371528</c:v>
                </c:pt>
                <c:pt idx="727">
                  <c:v>1449771.14336126</c:v>
                </c:pt>
                <c:pt idx="728">
                  <c:v>1449771.08994463</c:v>
                </c:pt>
                <c:pt idx="729">
                  <c:v>1449771.23587301</c:v>
                </c:pt>
                <c:pt idx="730">
                  <c:v>1449771.21295957</c:v>
                </c:pt>
                <c:pt idx="731">
                  <c:v>1449771.10631112</c:v>
                </c:pt>
                <c:pt idx="732">
                  <c:v>1449771.21885507</c:v>
                </c:pt>
                <c:pt idx="733">
                  <c:v>1449771.07280889</c:v>
                </c:pt>
                <c:pt idx="734">
                  <c:v>1449771.13310023</c:v>
                </c:pt>
                <c:pt idx="735">
                  <c:v>1449771.1094202</c:v>
                </c:pt>
                <c:pt idx="736">
                  <c:v>1449771.11776179</c:v>
                </c:pt>
                <c:pt idx="737">
                  <c:v>1449770.92281885</c:v>
                </c:pt>
                <c:pt idx="738">
                  <c:v>1449771.1769491</c:v>
                </c:pt>
                <c:pt idx="739">
                  <c:v>1449771.09281141</c:v>
                </c:pt>
                <c:pt idx="740">
                  <c:v>1449771.1184</c:v>
                </c:pt>
                <c:pt idx="741">
                  <c:v>1449770.97346403</c:v>
                </c:pt>
                <c:pt idx="742">
                  <c:v>1449771.15172392</c:v>
                </c:pt>
                <c:pt idx="743">
                  <c:v>1449771.19782161</c:v>
                </c:pt>
                <c:pt idx="744">
                  <c:v>1449771.25583601</c:v>
                </c:pt>
                <c:pt idx="745">
                  <c:v>1449771.09949845</c:v>
                </c:pt>
                <c:pt idx="746">
                  <c:v>1449771.23976492</c:v>
                </c:pt>
                <c:pt idx="747">
                  <c:v>1449771.18739582</c:v>
                </c:pt>
                <c:pt idx="748">
                  <c:v>1449771.10346136</c:v>
                </c:pt>
                <c:pt idx="749">
                  <c:v>1449771.31331078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TV y TA!$C$2:$C$751</c:f>
              <c:numCache>
                <c:formatCode>General</c:formatCode>
                <c:ptCount val="750"/>
                <c:pt idx="0">
                  <c:v>3084288.47227171</c:v>
                </c:pt>
                <c:pt idx="1">
                  <c:v>3084288.47227171</c:v>
                </c:pt>
                <c:pt idx="2">
                  <c:v>3084288.47227171</c:v>
                </c:pt>
                <c:pt idx="3">
                  <c:v>3084288.47227171</c:v>
                </c:pt>
                <c:pt idx="4">
                  <c:v>3084288.47227171</c:v>
                </c:pt>
                <c:pt idx="5">
                  <c:v>3084288.47227171</c:v>
                </c:pt>
                <c:pt idx="6">
                  <c:v>3084288.47227171</c:v>
                </c:pt>
                <c:pt idx="7">
                  <c:v>3084288.47227171</c:v>
                </c:pt>
                <c:pt idx="8">
                  <c:v>3084288.47227171</c:v>
                </c:pt>
                <c:pt idx="9">
                  <c:v>3084288.47227171</c:v>
                </c:pt>
                <c:pt idx="10">
                  <c:v>3084288.47227171</c:v>
                </c:pt>
                <c:pt idx="11">
                  <c:v>3084288.47227171</c:v>
                </c:pt>
                <c:pt idx="12">
                  <c:v>3084288.47227171</c:v>
                </c:pt>
                <c:pt idx="13">
                  <c:v>3084288.47227171</c:v>
                </c:pt>
                <c:pt idx="14">
                  <c:v>3084288.47227171</c:v>
                </c:pt>
                <c:pt idx="15">
                  <c:v>3084288.47227171</c:v>
                </c:pt>
                <c:pt idx="16">
                  <c:v>3084288.47227171</c:v>
                </c:pt>
                <c:pt idx="17">
                  <c:v>3084288.47227171</c:v>
                </c:pt>
                <c:pt idx="18">
                  <c:v>3084288.47227171</c:v>
                </c:pt>
                <c:pt idx="19">
                  <c:v>3084288.47227171</c:v>
                </c:pt>
                <c:pt idx="20">
                  <c:v>3084288.47227171</c:v>
                </c:pt>
                <c:pt idx="21">
                  <c:v>3084288.47227171</c:v>
                </c:pt>
                <c:pt idx="22">
                  <c:v>3084288.47227171</c:v>
                </c:pt>
                <c:pt idx="23">
                  <c:v>3084288.47227171</c:v>
                </c:pt>
                <c:pt idx="24">
                  <c:v>3084288.47227171</c:v>
                </c:pt>
                <c:pt idx="25">
                  <c:v>3084288.47227171</c:v>
                </c:pt>
                <c:pt idx="26">
                  <c:v>3084288.47227171</c:v>
                </c:pt>
                <c:pt idx="27">
                  <c:v>3084288.47227171</c:v>
                </c:pt>
                <c:pt idx="28">
                  <c:v>3084288.47227171</c:v>
                </c:pt>
                <c:pt idx="29">
                  <c:v>3084288.47227171</c:v>
                </c:pt>
                <c:pt idx="30">
                  <c:v>3084288.47227171</c:v>
                </c:pt>
                <c:pt idx="31">
                  <c:v>3084288.47227171</c:v>
                </c:pt>
                <c:pt idx="32">
                  <c:v>3084288.47227171</c:v>
                </c:pt>
                <c:pt idx="33">
                  <c:v>3084288.47227171</c:v>
                </c:pt>
                <c:pt idx="34">
                  <c:v>3084288.47227171</c:v>
                </c:pt>
                <c:pt idx="35">
                  <c:v>3084288.47227171</c:v>
                </c:pt>
                <c:pt idx="36">
                  <c:v>3084288.47227171</c:v>
                </c:pt>
                <c:pt idx="37">
                  <c:v>3084288.47227171</c:v>
                </c:pt>
                <c:pt idx="38">
                  <c:v>3084288.47227171</c:v>
                </c:pt>
                <c:pt idx="39">
                  <c:v>3084288.47227171</c:v>
                </c:pt>
                <c:pt idx="40">
                  <c:v>3084288.47227171</c:v>
                </c:pt>
                <c:pt idx="41">
                  <c:v>3084288.47227171</c:v>
                </c:pt>
                <c:pt idx="42">
                  <c:v>3084288.47227171</c:v>
                </c:pt>
                <c:pt idx="43">
                  <c:v>3084288.47227171</c:v>
                </c:pt>
                <c:pt idx="44">
                  <c:v>3084288.47227171</c:v>
                </c:pt>
                <c:pt idx="45">
                  <c:v>3084288.47227171</c:v>
                </c:pt>
                <c:pt idx="46">
                  <c:v>3084288.47227171</c:v>
                </c:pt>
                <c:pt idx="47">
                  <c:v>3084288.47227171</c:v>
                </c:pt>
                <c:pt idx="48">
                  <c:v>3084288.47227171</c:v>
                </c:pt>
                <c:pt idx="49">
                  <c:v>3084288.47227171</c:v>
                </c:pt>
                <c:pt idx="50">
                  <c:v>3084288.47227171</c:v>
                </c:pt>
                <c:pt idx="51">
                  <c:v>3084288.47227171</c:v>
                </c:pt>
                <c:pt idx="52">
                  <c:v>3084288.47227171</c:v>
                </c:pt>
                <c:pt idx="53">
                  <c:v>3084288.47227171</c:v>
                </c:pt>
                <c:pt idx="54">
                  <c:v>3084288.47227171</c:v>
                </c:pt>
                <c:pt idx="55">
                  <c:v>3084288.47227171</c:v>
                </c:pt>
                <c:pt idx="56">
                  <c:v>3084288.47227171</c:v>
                </c:pt>
                <c:pt idx="57">
                  <c:v>3084288.47227171</c:v>
                </c:pt>
                <c:pt idx="58">
                  <c:v>3084288.47227171</c:v>
                </c:pt>
                <c:pt idx="59">
                  <c:v>3084288.47227171</c:v>
                </c:pt>
                <c:pt idx="60">
                  <c:v>3084288.47227171</c:v>
                </c:pt>
                <c:pt idx="61">
                  <c:v>3084288.47227171</c:v>
                </c:pt>
                <c:pt idx="62">
                  <c:v>3084288.47227171</c:v>
                </c:pt>
                <c:pt idx="63">
                  <c:v>3084288.47227171</c:v>
                </c:pt>
                <c:pt idx="64">
                  <c:v>3084288.47227171</c:v>
                </c:pt>
                <c:pt idx="65">
                  <c:v>3084288.47227171</c:v>
                </c:pt>
                <c:pt idx="66">
                  <c:v>3084288.47227171</c:v>
                </c:pt>
                <c:pt idx="67">
                  <c:v>3084288.47227171</c:v>
                </c:pt>
                <c:pt idx="68">
                  <c:v>3084288.47227171</c:v>
                </c:pt>
                <c:pt idx="69">
                  <c:v>3084288.47227171</c:v>
                </c:pt>
                <c:pt idx="70">
                  <c:v>3084288.47227171</c:v>
                </c:pt>
                <c:pt idx="71">
                  <c:v>3084288.47227171</c:v>
                </c:pt>
                <c:pt idx="72">
                  <c:v>3084288.47227171</c:v>
                </c:pt>
                <c:pt idx="73">
                  <c:v>3084288.47227171</c:v>
                </c:pt>
                <c:pt idx="74">
                  <c:v>3084288.47227171</c:v>
                </c:pt>
                <c:pt idx="75">
                  <c:v>3084288.47227171</c:v>
                </c:pt>
                <c:pt idx="76">
                  <c:v>3084288.47227171</c:v>
                </c:pt>
                <c:pt idx="77">
                  <c:v>3084288.47227171</c:v>
                </c:pt>
                <c:pt idx="78">
                  <c:v>3084288.47227171</c:v>
                </c:pt>
                <c:pt idx="79">
                  <c:v>3084288.47227171</c:v>
                </c:pt>
                <c:pt idx="80">
                  <c:v>3084288.47227171</c:v>
                </c:pt>
                <c:pt idx="81">
                  <c:v>3084288.47227171</c:v>
                </c:pt>
                <c:pt idx="82">
                  <c:v>3084288.47227171</c:v>
                </c:pt>
                <c:pt idx="83">
                  <c:v>3084288.47227171</c:v>
                </c:pt>
                <c:pt idx="84">
                  <c:v>3084288.47227171</c:v>
                </c:pt>
                <c:pt idx="85">
                  <c:v>3084288.47227171</c:v>
                </c:pt>
                <c:pt idx="86">
                  <c:v>3084288.47227171</c:v>
                </c:pt>
                <c:pt idx="87">
                  <c:v>3084288.47227171</c:v>
                </c:pt>
                <c:pt idx="88">
                  <c:v>3084288.47227171</c:v>
                </c:pt>
                <c:pt idx="89">
                  <c:v>3084288.47227171</c:v>
                </c:pt>
                <c:pt idx="90">
                  <c:v>3084288.47227171</c:v>
                </c:pt>
                <c:pt idx="91">
                  <c:v>3084288.47227171</c:v>
                </c:pt>
                <c:pt idx="92">
                  <c:v>3084288.47227171</c:v>
                </c:pt>
                <c:pt idx="93">
                  <c:v>3084288.47227171</c:v>
                </c:pt>
                <c:pt idx="94">
                  <c:v>3084288.47227171</c:v>
                </c:pt>
                <c:pt idx="95">
                  <c:v>3084288.47227171</c:v>
                </c:pt>
                <c:pt idx="96">
                  <c:v>3084288.47227171</c:v>
                </c:pt>
                <c:pt idx="97">
                  <c:v>3084288.47227171</c:v>
                </c:pt>
                <c:pt idx="98">
                  <c:v>3084288.47227171</c:v>
                </c:pt>
                <c:pt idx="99">
                  <c:v>3084288.47227171</c:v>
                </c:pt>
                <c:pt idx="100">
                  <c:v>3084288.47227171</c:v>
                </c:pt>
                <c:pt idx="101">
                  <c:v>3084288.47227171</c:v>
                </c:pt>
                <c:pt idx="102">
                  <c:v>3084288.47227171</c:v>
                </c:pt>
                <c:pt idx="103">
                  <c:v>3084288.47227171</c:v>
                </c:pt>
                <c:pt idx="104">
                  <c:v>3084288.47227171</c:v>
                </c:pt>
                <c:pt idx="105">
                  <c:v>3084288.47227171</c:v>
                </c:pt>
                <c:pt idx="106">
                  <c:v>3084288.47227171</c:v>
                </c:pt>
                <c:pt idx="107">
                  <c:v>3084288.47227171</c:v>
                </c:pt>
                <c:pt idx="108">
                  <c:v>3084288.47227171</c:v>
                </c:pt>
                <c:pt idx="109">
                  <c:v>3084288.47227171</c:v>
                </c:pt>
                <c:pt idx="110">
                  <c:v>3084288.47227171</c:v>
                </c:pt>
                <c:pt idx="111">
                  <c:v>3084288.47227171</c:v>
                </c:pt>
                <c:pt idx="112">
                  <c:v>3084288.47227171</c:v>
                </c:pt>
                <c:pt idx="113">
                  <c:v>3084288.47227171</c:v>
                </c:pt>
                <c:pt idx="114">
                  <c:v>3084288.47227171</c:v>
                </c:pt>
                <c:pt idx="115">
                  <c:v>3084288.47227171</c:v>
                </c:pt>
                <c:pt idx="116">
                  <c:v>3084288.47227171</c:v>
                </c:pt>
                <c:pt idx="117">
                  <c:v>3084288.47227171</c:v>
                </c:pt>
                <c:pt idx="118">
                  <c:v>3084288.47227171</c:v>
                </c:pt>
                <c:pt idx="119">
                  <c:v>3084288.47227171</c:v>
                </c:pt>
                <c:pt idx="120">
                  <c:v>3084288.47227171</c:v>
                </c:pt>
                <c:pt idx="121">
                  <c:v>3084288.47227171</c:v>
                </c:pt>
                <c:pt idx="122">
                  <c:v>3084288.47227171</c:v>
                </c:pt>
                <c:pt idx="123">
                  <c:v>3084288.47227171</c:v>
                </c:pt>
                <c:pt idx="124">
                  <c:v>3084288.47227171</c:v>
                </c:pt>
                <c:pt idx="125">
                  <c:v>3084288.47227171</c:v>
                </c:pt>
                <c:pt idx="126">
                  <c:v>3084288.47227171</c:v>
                </c:pt>
                <c:pt idx="127">
                  <c:v>3084288.47227171</c:v>
                </c:pt>
                <c:pt idx="128">
                  <c:v>3084288.47227171</c:v>
                </c:pt>
                <c:pt idx="129">
                  <c:v>3084288.47227171</c:v>
                </c:pt>
                <c:pt idx="130">
                  <c:v>3084288.47227171</c:v>
                </c:pt>
                <c:pt idx="131">
                  <c:v>3084288.47227171</c:v>
                </c:pt>
                <c:pt idx="132">
                  <c:v>3084288.47227171</c:v>
                </c:pt>
                <c:pt idx="133">
                  <c:v>3084288.47227171</c:v>
                </c:pt>
                <c:pt idx="134">
                  <c:v>3084288.47227171</c:v>
                </c:pt>
                <c:pt idx="135">
                  <c:v>3084288.47227171</c:v>
                </c:pt>
                <c:pt idx="136">
                  <c:v>3084288.47227171</c:v>
                </c:pt>
                <c:pt idx="137">
                  <c:v>3084288.47227171</c:v>
                </c:pt>
                <c:pt idx="138">
                  <c:v>3084288.47227171</c:v>
                </c:pt>
                <c:pt idx="139">
                  <c:v>3084288.47227171</c:v>
                </c:pt>
                <c:pt idx="140">
                  <c:v>3084288.47227171</c:v>
                </c:pt>
                <c:pt idx="141">
                  <c:v>3084288.47227171</c:v>
                </c:pt>
                <c:pt idx="142">
                  <c:v>3084288.47227171</c:v>
                </c:pt>
                <c:pt idx="143">
                  <c:v>3084288.47227171</c:v>
                </c:pt>
                <c:pt idx="144">
                  <c:v>3084288.47227171</c:v>
                </c:pt>
                <c:pt idx="145">
                  <c:v>3084288.47227171</c:v>
                </c:pt>
                <c:pt idx="146">
                  <c:v>3084288.47227171</c:v>
                </c:pt>
                <c:pt idx="147">
                  <c:v>3084288.47227171</c:v>
                </c:pt>
                <c:pt idx="148">
                  <c:v>3084288.47227171</c:v>
                </c:pt>
                <c:pt idx="149">
                  <c:v>3084288.47227171</c:v>
                </c:pt>
                <c:pt idx="150">
                  <c:v>3084288.47227171</c:v>
                </c:pt>
                <c:pt idx="151">
                  <c:v>3084288.47227171</c:v>
                </c:pt>
                <c:pt idx="152">
                  <c:v>3084288.47227171</c:v>
                </c:pt>
                <c:pt idx="153">
                  <c:v>3084288.47227171</c:v>
                </c:pt>
                <c:pt idx="154">
                  <c:v>3084288.47227171</c:v>
                </c:pt>
                <c:pt idx="155">
                  <c:v>3084288.47227171</c:v>
                </c:pt>
                <c:pt idx="156">
                  <c:v>3084288.47227171</c:v>
                </c:pt>
                <c:pt idx="157">
                  <c:v>3084288.47227171</c:v>
                </c:pt>
                <c:pt idx="158">
                  <c:v>3084288.47227171</c:v>
                </c:pt>
                <c:pt idx="159">
                  <c:v>3084288.47227171</c:v>
                </c:pt>
                <c:pt idx="160">
                  <c:v>3084288.47227171</c:v>
                </c:pt>
                <c:pt idx="161">
                  <c:v>3084288.47227171</c:v>
                </c:pt>
                <c:pt idx="162">
                  <c:v>3084288.47227171</c:v>
                </c:pt>
                <c:pt idx="163">
                  <c:v>3084288.47227171</c:v>
                </c:pt>
                <c:pt idx="164">
                  <c:v>3084288.47227171</c:v>
                </c:pt>
                <c:pt idx="165">
                  <c:v>3084288.47227171</c:v>
                </c:pt>
                <c:pt idx="166">
                  <c:v>3084288.47227171</c:v>
                </c:pt>
                <c:pt idx="167">
                  <c:v>3084288.47227171</c:v>
                </c:pt>
                <c:pt idx="168">
                  <c:v>3084288.47227171</c:v>
                </c:pt>
                <c:pt idx="169">
                  <c:v>3084288.47227171</c:v>
                </c:pt>
                <c:pt idx="170">
                  <c:v>3084288.47227171</c:v>
                </c:pt>
                <c:pt idx="171">
                  <c:v>3084288.47227171</c:v>
                </c:pt>
                <c:pt idx="172">
                  <c:v>3084288.47227171</c:v>
                </c:pt>
                <c:pt idx="173">
                  <c:v>3084288.47227171</c:v>
                </c:pt>
                <c:pt idx="174">
                  <c:v>3084288.47227171</c:v>
                </c:pt>
                <c:pt idx="175">
                  <c:v>3084288.47227171</c:v>
                </c:pt>
                <c:pt idx="176">
                  <c:v>3084288.47227171</c:v>
                </c:pt>
                <c:pt idx="177">
                  <c:v>3084288.47227171</c:v>
                </c:pt>
                <c:pt idx="178">
                  <c:v>3084288.47227171</c:v>
                </c:pt>
                <c:pt idx="179">
                  <c:v>3084288.47227171</c:v>
                </c:pt>
                <c:pt idx="180">
                  <c:v>3084288.47227171</c:v>
                </c:pt>
                <c:pt idx="181">
                  <c:v>3084288.47227171</c:v>
                </c:pt>
                <c:pt idx="182">
                  <c:v>3084288.47227171</c:v>
                </c:pt>
                <c:pt idx="183">
                  <c:v>3084288.47227171</c:v>
                </c:pt>
                <c:pt idx="184">
                  <c:v>3084288.47227171</c:v>
                </c:pt>
                <c:pt idx="185">
                  <c:v>3084288.47227171</c:v>
                </c:pt>
                <c:pt idx="186">
                  <c:v>3084288.47227171</c:v>
                </c:pt>
                <c:pt idx="187">
                  <c:v>3084288.47227171</c:v>
                </c:pt>
                <c:pt idx="188">
                  <c:v>3084288.47227171</c:v>
                </c:pt>
                <c:pt idx="189">
                  <c:v>3084288.47227171</c:v>
                </c:pt>
                <c:pt idx="190">
                  <c:v>3084288.47227171</c:v>
                </c:pt>
                <c:pt idx="191">
                  <c:v>3084288.47227171</c:v>
                </c:pt>
                <c:pt idx="192">
                  <c:v>3084288.47227171</c:v>
                </c:pt>
                <c:pt idx="193">
                  <c:v>3084288.47227171</c:v>
                </c:pt>
                <c:pt idx="194">
                  <c:v>3084288.47227171</c:v>
                </c:pt>
                <c:pt idx="195">
                  <c:v>3084288.47227171</c:v>
                </c:pt>
                <c:pt idx="196">
                  <c:v>3084288.47227171</c:v>
                </c:pt>
                <c:pt idx="197">
                  <c:v>3084288.47227171</c:v>
                </c:pt>
                <c:pt idx="198">
                  <c:v>3084288.47227171</c:v>
                </c:pt>
                <c:pt idx="199">
                  <c:v>3084288.47227171</c:v>
                </c:pt>
                <c:pt idx="200">
                  <c:v>3084288.47227171</c:v>
                </c:pt>
                <c:pt idx="201">
                  <c:v>3084288.47227171</c:v>
                </c:pt>
                <c:pt idx="202">
                  <c:v>3084288.47227171</c:v>
                </c:pt>
                <c:pt idx="203">
                  <c:v>3084288.47227171</c:v>
                </c:pt>
                <c:pt idx="204">
                  <c:v>3084288.47227171</c:v>
                </c:pt>
                <c:pt idx="205">
                  <c:v>3084288.47227171</c:v>
                </c:pt>
                <c:pt idx="206">
                  <c:v>3084288.47227171</c:v>
                </c:pt>
                <c:pt idx="207">
                  <c:v>3084288.47227171</c:v>
                </c:pt>
                <c:pt idx="208">
                  <c:v>3084288.47227171</c:v>
                </c:pt>
                <c:pt idx="209">
                  <c:v>3084288.47227171</c:v>
                </c:pt>
                <c:pt idx="210">
                  <c:v>3084288.47227171</c:v>
                </c:pt>
                <c:pt idx="211">
                  <c:v>3084288.47227171</c:v>
                </c:pt>
                <c:pt idx="212">
                  <c:v>3084288.47227171</c:v>
                </c:pt>
                <c:pt idx="213">
                  <c:v>3084288.47227171</c:v>
                </c:pt>
                <c:pt idx="214">
                  <c:v>3084288.47227171</c:v>
                </c:pt>
                <c:pt idx="215">
                  <c:v>3084288.47227171</c:v>
                </c:pt>
                <c:pt idx="216">
                  <c:v>3084288.47227171</c:v>
                </c:pt>
                <c:pt idx="217">
                  <c:v>3084288.47227171</c:v>
                </c:pt>
                <c:pt idx="218">
                  <c:v>3084288.47227171</c:v>
                </c:pt>
                <c:pt idx="219">
                  <c:v>3084288.47227171</c:v>
                </c:pt>
                <c:pt idx="220">
                  <c:v>3084288.47227171</c:v>
                </c:pt>
                <c:pt idx="221">
                  <c:v>3084288.47227171</c:v>
                </c:pt>
                <c:pt idx="222">
                  <c:v>3084288.47227171</c:v>
                </c:pt>
                <c:pt idx="223">
                  <c:v>3084288.47227171</c:v>
                </c:pt>
                <c:pt idx="224">
                  <c:v>3084288.47227171</c:v>
                </c:pt>
                <c:pt idx="225">
                  <c:v>3084288.47227171</c:v>
                </c:pt>
                <c:pt idx="226">
                  <c:v>3084288.47227171</c:v>
                </c:pt>
                <c:pt idx="227">
                  <c:v>3084288.47227171</c:v>
                </c:pt>
                <c:pt idx="228">
                  <c:v>3084288.47227171</c:v>
                </c:pt>
                <c:pt idx="229">
                  <c:v>3084288.47227171</c:v>
                </c:pt>
                <c:pt idx="230">
                  <c:v>3084288.47227171</c:v>
                </c:pt>
                <c:pt idx="231">
                  <c:v>3084288.47227171</c:v>
                </c:pt>
                <c:pt idx="232">
                  <c:v>3084288.47227171</c:v>
                </c:pt>
                <c:pt idx="233">
                  <c:v>3084288.47227171</c:v>
                </c:pt>
                <c:pt idx="234">
                  <c:v>3084288.47227171</c:v>
                </c:pt>
                <c:pt idx="235">
                  <c:v>3084288.47227171</c:v>
                </c:pt>
                <c:pt idx="236">
                  <c:v>3084288.47227171</c:v>
                </c:pt>
                <c:pt idx="237">
                  <c:v>3084288.47227171</c:v>
                </c:pt>
                <c:pt idx="238">
                  <c:v>3084288.47227171</c:v>
                </c:pt>
                <c:pt idx="239">
                  <c:v>3084288.47227171</c:v>
                </c:pt>
                <c:pt idx="240">
                  <c:v>3084288.47227171</c:v>
                </c:pt>
                <c:pt idx="241">
                  <c:v>3084288.47227171</c:v>
                </c:pt>
                <c:pt idx="242">
                  <c:v>3084288.47227171</c:v>
                </c:pt>
                <c:pt idx="243">
                  <c:v>3084288.47227171</c:v>
                </c:pt>
                <c:pt idx="244">
                  <c:v>3084288.47227171</c:v>
                </c:pt>
                <c:pt idx="245">
                  <c:v>3084288.47227171</c:v>
                </c:pt>
                <c:pt idx="246">
                  <c:v>3084288.47227171</c:v>
                </c:pt>
                <c:pt idx="247">
                  <c:v>3084288.47227171</c:v>
                </c:pt>
                <c:pt idx="248">
                  <c:v>3084288.47227171</c:v>
                </c:pt>
                <c:pt idx="249">
                  <c:v>3084288.47227171</c:v>
                </c:pt>
                <c:pt idx="250">
                  <c:v>3084288.47227171</c:v>
                </c:pt>
                <c:pt idx="251">
                  <c:v>3084288.47227171</c:v>
                </c:pt>
                <c:pt idx="252">
                  <c:v>3084288.47227171</c:v>
                </c:pt>
                <c:pt idx="253">
                  <c:v>3084288.47227171</c:v>
                </c:pt>
                <c:pt idx="254">
                  <c:v>3084288.47227171</c:v>
                </c:pt>
                <c:pt idx="255">
                  <c:v>3084288.47227171</c:v>
                </c:pt>
                <c:pt idx="256">
                  <c:v>3084288.47227171</c:v>
                </c:pt>
                <c:pt idx="257">
                  <c:v>3084288.47227171</c:v>
                </c:pt>
                <c:pt idx="258">
                  <c:v>3084288.47227171</c:v>
                </c:pt>
                <c:pt idx="259">
                  <c:v>3084288.47227171</c:v>
                </c:pt>
                <c:pt idx="260">
                  <c:v>3084288.47227171</c:v>
                </c:pt>
                <c:pt idx="261">
                  <c:v>3084288.47227171</c:v>
                </c:pt>
                <c:pt idx="262">
                  <c:v>3084288.47227171</c:v>
                </c:pt>
                <c:pt idx="263">
                  <c:v>3084288.47227171</c:v>
                </c:pt>
                <c:pt idx="264">
                  <c:v>3084288.47227171</c:v>
                </c:pt>
                <c:pt idx="265">
                  <c:v>3084288.47227171</c:v>
                </c:pt>
                <c:pt idx="266">
                  <c:v>3084288.47227171</c:v>
                </c:pt>
                <c:pt idx="267">
                  <c:v>3084288.47227171</c:v>
                </c:pt>
                <c:pt idx="268">
                  <c:v>3084288.47227171</c:v>
                </c:pt>
                <c:pt idx="269">
                  <c:v>3084288.47227171</c:v>
                </c:pt>
                <c:pt idx="270">
                  <c:v>3084288.47227171</c:v>
                </c:pt>
                <c:pt idx="271">
                  <c:v>3084288.47227171</c:v>
                </c:pt>
                <c:pt idx="272">
                  <c:v>3084288.47227171</c:v>
                </c:pt>
                <c:pt idx="273">
                  <c:v>3084288.47227171</c:v>
                </c:pt>
                <c:pt idx="274">
                  <c:v>3084288.47227171</c:v>
                </c:pt>
                <c:pt idx="275">
                  <c:v>3084288.47227171</c:v>
                </c:pt>
                <c:pt idx="276">
                  <c:v>3084288.47227171</c:v>
                </c:pt>
                <c:pt idx="277">
                  <c:v>3084288.47227171</c:v>
                </c:pt>
                <c:pt idx="278">
                  <c:v>3084288.47227171</c:v>
                </c:pt>
                <c:pt idx="279">
                  <c:v>3084288.47227171</c:v>
                </c:pt>
                <c:pt idx="280">
                  <c:v>3084288.47227171</c:v>
                </c:pt>
                <c:pt idx="281">
                  <c:v>3084288.47227171</c:v>
                </c:pt>
                <c:pt idx="282">
                  <c:v>3084288.47227171</c:v>
                </c:pt>
                <c:pt idx="283">
                  <c:v>3084288.47227171</c:v>
                </c:pt>
                <c:pt idx="284">
                  <c:v>3084288.47227171</c:v>
                </c:pt>
                <c:pt idx="285">
                  <c:v>3084288.47227171</c:v>
                </c:pt>
                <c:pt idx="286">
                  <c:v>3084288.47227171</c:v>
                </c:pt>
                <c:pt idx="287">
                  <c:v>3084288.47227171</c:v>
                </c:pt>
                <c:pt idx="288">
                  <c:v>3084288.47227171</c:v>
                </c:pt>
                <c:pt idx="289">
                  <c:v>3084288.47227171</c:v>
                </c:pt>
                <c:pt idx="290">
                  <c:v>3084288.47227171</c:v>
                </c:pt>
                <c:pt idx="291">
                  <c:v>3084288.47227171</c:v>
                </c:pt>
                <c:pt idx="292">
                  <c:v>3084288.47227171</c:v>
                </c:pt>
                <c:pt idx="293">
                  <c:v>3084288.47227171</c:v>
                </c:pt>
                <c:pt idx="294">
                  <c:v>3084288.47227171</c:v>
                </c:pt>
                <c:pt idx="295">
                  <c:v>3084288.47227171</c:v>
                </c:pt>
                <c:pt idx="296">
                  <c:v>3084288.47227171</c:v>
                </c:pt>
                <c:pt idx="297">
                  <c:v>3084288.47227171</c:v>
                </c:pt>
                <c:pt idx="298">
                  <c:v>3084288.47227171</c:v>
                </c:pt>
                <c:pt idx="299">
                  <c:v>3084288.47227171</c:v>
                </c:pt>
                <c:pt idx="300">
                  <c:v>3084288.47227171</c:v>
                </c:pt>
                <c:pt idx="301">
                  <c:v>3084288.47227171</c:v>
                </c:pt>
                <c:pt idx="302">
                  <c:v>3084288.47227171</c:v>
                </c:pt>
                <c:pt idx="303">
                  <c:v>3084288.47227171</c:v>
                </c:pt>
                <c:pt idx="304">
                  <c:v>3084288.47227171</c:v>
                </c:pt>
                <c:pt idx="305">
                  <c:v>3084288.47227171</c:v>
                </c:pt>
                <c:pt idx="306">
                  <c:v>3084288.47227171</c:v>
                </c:pt>
                <c:pt idx="307">
                  <c:v>3084288.47227171</c:v>
                </c:pt>
                <c:pt idx="308">
                  <c:v>3084288.47227171</c:v>
                </c:pt>
                <c:pt idx="309">
                  <c:v>3084288.47227171</c:v>
                </c:pt>
                <c:pt idx="310">
                  <c:v>3084288.47227171</c:v>
                </c:pt>
                <c:pt idx="311">
                  <c:v>3084288.47227171</c:v>
                </c:pt>
                <c:pt idx="312">
                  <c:v>3084288.47227171</c:v>
                </c:pt>
                <c:pt idx="313">
                  <c:v>3084288.47227171</c:v>
                </c:pt>
                <c:pt idx="314">
                  <c:v>3084288.47227171</c:v>
                </c:pt>
                <c:pt idx="315">
                  <c:v>3084288.47227171</c:v>
                </c:pt>
                <c:pt idx="316">
                  <c:v>3084288.47227171</c:v>
                </c:pt>
                <c:pt idx="317">
                  <c:v>3084288.47227171</c:v>
                </c:pt>
                <c:pt idx="318">
                  <c:v>3084288.47227171</c:v>
                </c:pt>
                <c:pt idx="319">
                  <c:v>3084288.47227171</c:v>
                </c:pt>
                <c:pt idx="320">
                  <c:v>3084288.47227171</c:v>
                </c:pt>
                <c:pt idx="321">
                  <c:v>3084288.47227171</c:v>
                </c:pt>
                <c:pt idx="322">
                  <c:v>3084288.47227171</c:v>
                </c:pt>
                <c:pt idx="323">
                  <c:v>3084288.47227171</c:v>
                </c:pt>
                <c:pt idx="324">
                  <c:v>3084288.47227171</c:v>
                </c:pt>
                <c:pt idx="325">
                  <c:v>3084288.47227171</c:v>
                </c:pt>
                <c:pt idx="326">
                  <c:v>3084288.47227171</c:v>
                </c:pt>
                <c:pt idx="327">
                  <c:v>3084288.47227171</c:v>
                </c:pt>
                <c:pt idx="328">
                  <c:v>3084288.47227171</c:v>
                </c:pt>
                <c:pt idx="329">
                  <c:v>3084288.47227171</c:v>
                </c:pt>
                <c:pt idx="330">
                  <c:v>3084288.47227171</c:v>
                </c:pt>
                <c:pt idx="331">
                  <c:v>3084288.47227171</c:v>
                </c:pt>
                <c:pt idx="332">
                  <c:v>3084288.47227171</c:v>
                </c:pt>
                <c:pt idx="333">
                  <c:v>3084288.47227171</c:v>
                </c:pt>
                <c:pt idx="334">
                  <c:v>3084288.47227171</c:v>
                </c:pt>
                <c:pt idx="335">
                  <c:v>3084288.47227171</c:v>
                </c:pt>
                <c:pt idx="336">
                  <c:v>3084288.47227171</c:v>
                </c:pt>
                <c:pt idx="337">
                  <c:v>3084288.47227171</c:v>
                </c:pt>
                <c:pt idx="338">
                  <c:v>3084288.47227171</c:v>
                </c:pt>
                <c:pt idx="339">
                  <c:v>3084288.47227171</c:v>
                </c:pt>
                <c:pt idx="340">
                  <c:v>3084288.47227171</c:v>
                </c:pt>
                <c:pt idx="341">
                  <c:v>3084288.47227171</c:v>
                </c:pt>
                <c:pt idx="342">
                  <c:v>3084288.47227171</c:v>
                </c:pt>
                <c:pt idx="343">
                  <c:v>3084288.47227171</c:v>
                </c:pt>
                <c:pt idx="344">
                  <c:v>3084288.47227171</c:v>
                </c:pt>
                <c:pt idx="345">
                  <c:v>3084288.47227171</c:v>
                </c:pt>
                <c:pt idx="346">
                  <c:v>3084288.47227171</c:v>
                </c:pt>
                <c:pt idx="347">
                  <c:v>3084288.47227171</c:v>
                </c:pt>
                <c:pt idx="348">
                  <c:v>3084288.47227171</c:v>
                </c:pt>
                <c:pt idx="349">
                  <c:v>3084288.47227171</c:v>
                </c:pt>
                <c:pt idx="350">
                  <c:v>3084288.47227171</c:v>
                </c:pt>
                <c:pt idx="351">
                  <c:v>3084288.47227171</c:v>
                </c:pt>
                <c:pt idx="352">
                  <c:v>3084288.47227171</c:v>
                </c:pt>
                <c:pt idx="353">
                  <c:v>3084288.47227171</c:v>
                </c:pt>
                <c:pt idx="354">
                  <c:v>3084288.47227171</c:v>
                </c:pt>
                <c:pt idx="355">
                  <c:v>3084288.47227171</c:v>
                </c:pt>
                <c:pt idx="356">
                  <c:v>3084288.47227171</c:v>
                </c:pt>
                <c:pt idx="357">
                  <c:v>3084288.47227171</c:v>
                </c:pt>
                <c:pt idx="358">
                  <c:v>3084288.47227171</c:v>
                </c:pt>
                <c:pt idx="359">
                  <c:v>3084288.47227171</c:v>
                </c:pt>
                <c:pt idx="360">
                  <c:v>3084288.47227171</c:v>
                </c:pt>
                <c:pt idx="361">
                  <c:v>3084288.47227171</c:v>
                </c:pt>
                <c:pt idx="362">
                  <c:v>3084288.47227171</c:v>
                </c:pt>
                <c:pt idx="363">
                  <c:v>3084288.47227171</c:v>
                </c:pt>
                <c:pt idx="364">
                  <c:v>3084288.47227171</c:v>
                </c:pt>
                <c:pt idx="365">
                  <c:v>3084288.47227171</c:v>
                </c:pt>
                <c:pt idx="366">
                  <c:v>3084288.47227171</c:v>
                </c:pt>
                <c:pt idx="367">
                  <c:v>3084288.47227171</c:v>
                </c:pt>
                <c:pt idx="368">
                  <c:v>3084288.47227171</c:v>
                </c:pt>
                <c:pt idx="369">
                  <c:v>3084288.47227171</c:v>
                </c:pt>
                <c:pt idx="370">
                  <c:v>3084288.47227171</c:v>
                </c:pt>
                <c:pt idx="371">
                  <c:v>3084288.47227171</c:v>
                </c:pt>
                <c:pt idx="372">
                  <c:v>3084288.47227171</c:v>
                </c:pt>
                <c:pt idx="373">
                  <c:v>3084288.47227171</c:v>
                </c:pt>
                <c:pt idx="374">
                  <c:v>3084288.47227171</c:v>
                </c:pt>
                <c:pt idx="375">
                  <c:v>3084288.47227171</c:v>
                </c:pt>
                <c:pt idx="376">
                  <c:v>3084288.47227171</c:v>
                </c:pt>
                <c:pt idx="377">
                  <c:v>3084288.47227171</c:v>
                </c:pt>
                <c:pt idx="378">
                  <c:v>3084288.47227171</c:v>
                </c:pt>
                <c:pt idx="379">
                  <c:v>3084288.47227171</c:v>
                </c:pt>
                <c:pt idx="380">
                  <c:v>3084288.47227171</c:v>
                </c:pt>
                <c:pt idx="381">
                  <c:v>3084288.47227171</c:v>
                </c:pt>
                <c:pt idx="382">
                  <c:v>3084288.47227171</c:v>
                </c:pt>
                <c:pt idx="383">
                  <c:v>3084288.47227171</c:v>
                </c:pt>
                <c:pt idx="384">
                  <c:v>3084288.47227171</c:v>
                </c:pt>
                <c:pt idx="385">
                  <c:v>3084288.47227171</c:v>
                </c:pt>
                <c:pt idx="386">
                  <c:v>3084288.47227171</c:v>
                </c:pt>
                <c:pt idx="387">
                  <c:v>3084288.47227171</c:v>
                </c:pt>
                <c:pt idx="388">
                  <c:v>3084288.47227171</c:v>
                </c:pt>
                <c:pt idx="389">
                  <c:v>3084288.47227171</c:v>
                </c:pt>
                <c:pt idx="390">
                  <c:v>3084288.47227171</c:v>
                </c:pt>
                <c:pt idx="391">
                  <c:v>3084288.47227171</c:v>
                </c:pt>
                <c:pt idx="392">
                  <c:v>3084288.47227171</c:v>
                </c:pt>
                <c:pt idx="393">
                  <c:v>3084288.47227171</c:v>
                </c:pt>
                <c:pt idx="394">
                  <c:v>3084288.47227171</c:v>
                </c:pt>
                <c:pt idx="395">
                  <c:v>3084288.47227171</c:v>
                </c:pt>
                <c:pt idx="396">
                  <c:v>3084288.47227171</c:v>
                </c:pt>
                <c:pt idx="397">
                  <c:v>3084288.47227171</c:v>
                </c:pt>
                <c:pt idx="398">
                  <c:v>3084288.47227171</c:v>
                </c:pt>
                <c:pt idx="399">
                  <c:v>3084288.47227171</c:v>
                </c:pt>
                <c:pt idx="400">
                  <c:v>3084288.47227171</c:v>
                </c:pt>
                <c:pt idx="401">
                  <c:v>3084288.47227171</c:v>
                </c:pt>
                <c:pt idx="402">
                  <c:v>3084288.47227171</c:v>
                </c:pt>
                <c:pt idx="403">
                  <c:v>3084288.47227171</c:v>
                </c:pt>
                <c:pt idx="404">
                  <c:v>3084288.47227171</c:v>
                </c:pt>
                <c:pt idx="405">
                  <c:v>3084288.47227171</c:v>
                </c:pt>
                <c:pt idx="406">
                  <c:v>3084288.47227171</c:v>
                </c:pt>
                <c:pt idx="407">
                  <c:v>3084288.47227171</c:v>
                </c:pt>
                <c:pt idx="408">
                  <c:v>3084288.47227171</c:v>
                </c:pt>
                <c:pt idx="409">
                  <c:v>3084288.47227171</c:v>
                </c:pt>
                <c:pt idx="410">
                  <c:v>3084288.47227171</c:v>
                </c:pt>
                <c:pt idx="411">
                  <c:v>3084288.47227171</c:v>
                </c:pt>
                <c:pt idx="412">
                  <c:v>3084288.47227171</c:v>
                </c:pt>
                <c:pt idx="413">
                  <c:v>3084288.47227171</c:v>
                </c:pt>
                <c:pt idx="414">
                  <c:v>3084288.47227171</c:v>
                </c:pt>
                <c:pt idx="415">
                  <c:v>3084288.47227171</c:v>
                </c:pt>
                <c:pt idx="416">
                  <c:v>3084288.47227171</c:v>
                </c:pt>
                <c:pt idx="417">
                  <c:v>3084288.47227171</c:v>
                </c:pt>
                <c:pt idx="418">
                  <c:v>3084288.47227171</c:v>
                </c:pt>
                <c:pt idx="419">
                  <c:v>3084288.47227171</c:v>
                </c:pt>
                <c:pt idx="420">
                  <c:v>3084288.47227171</c:v>
                </c:pt>
                <c:pt idx="421">
                  <c:v>3084288.47227171</c:v>
                </c:pt>
                <c:pt idx="422">
                  <c:v>3084288.47227171</c:v>
                </c:pt>
                <c:pt idx="423">
                  <c:v>3084288.47227171</c:v>
                </c:pt>
                <c:pt idx="424">
                  <c:v>3084288.47227171</c:v>
                </c:pt>
                <c:pt idx="425">
                  <c:v>3084288.47227171</c:v>
                </c:pt>
                <c:pt idx="426">
                  <c:v>3084288.47227171</c:v>
                </c:pt>
                <c:pt idx="427">
                  <c:v>3084288.47227171</c:v>
                </c:pt>
                <c:pt idx="428">
                  <c:v>3084288.47227171</c:v>
                </c:pt>
                <c:pt idx="429">
                  <c:v>3084288.47227171</c:v>
                </c:pt>
                <c:pt idx="430">
                  <c:v>3084288.47227171</c:v>
                </c:pt>
                <c:pt idx="431">
                  <c:v>3084288.47227171</c:v>
                </c:pt>
                <c:pt idx="432">
                  <c:v>3084288.47227171</c:v>
                </c:pt>
                <c:pt idx="433">
                  <c:v>3084288.47227171</c:v>
                </c:pt>
                <c:pt idx="434">
                  <c:v>3084288.47227171</c:v>
                </c:pt>
                <c:pt idx="435">
                  <c:v>3084288.47227171</c:v>
                </c:pt>
                <c:pt idx="436">
                  <c:v>3084288.47227171</c:v>
                </c:pt>
                <c:pt idx="437">
                  <c:v>3084288.47227171</c:v>
                </c:pt>
                <c:pt idx="438">
                  <c:v>3084288.47227171</c:v>
                </c:pt>
                <c:pt idx="439">
                  <c:v>3084288.47227171</c:v>
                </c:pt>
                <c:pt idx="440">
                  <c:v>3084288.47227171</c:v>
                </c:pt>
                <c:pt idx="441">
                  <c:v>3084288.47227171</c:v>
                </c:pt>
                <c:pt idx="442">
                  <c:v>3084288.47227171</c:v>
                </c:pt>
                <c:pt idx="443">
                  <c:v>3084288.47227171</c:v>
                </c:pt>
                <c:pt idx="444">
                  <c:v>3084288.47227171</c:v>
                </c:pt>
                <c:pt idx="445">
                  <c:v>3084288.47227171</c:v>
                </c:pt>
                <c:pt idx="446">
                  <c:v>3084288.47227171</c:v>
                </c:pt>
                <c:pt idx="447">
                  <c:v>3084288.47227171</c:v>
                </c:pt>
                <c:pt idx="448">
                  <c:v>3084288.47227171</c:v>
                </c:pt>
                <c:pt idx="449">
                  <c:v>3084288.47227171</c:v>
                </c:pt>
                <c:pt idx="450">
                  <c:v>3084288.47227171</c:v>
                </c:pt>
                <c:pt idx="451">
                  <c:v>3084288.47227171</c:v>
                </c:pt>
                <c:pt idx="452">
                  <c:v>3084288.47227171</c:v>
                </c:pt>
                <c:pt idx="453">
                  <c:v>3084288.47227171</c:v>
                </c:pt>
                <c:pt idx="454">
                  <c:v>3084288.47227171</c:v>
                </c:pt>
                <c:pt idx="455">
                  <c:v>3084288.47227171</c:v>
                </c:pt>
                <c:pt idx="456">
                  <c:v>3084288.47227171</c:v>
                </c:pt>
                <c:pt idx="457">
                  <c:v>3084288.47227171</c:v>
                </c:pt>
                <c:pt idx="458">
                  <c:v>3084288.47227171</c:v>
                </c:pt>
                <c:pt idx="459">
                  <c:v>3084288.47227171</c:v>
                </c:pt>
                <c:pt idx="460">
                  <c:v>3084288.47227171</c:v>
                </c:pt>
                <c:pt idx="461">
                  <c:v>3084288.47227171</c:v>
                </c:pt>
                <c:pt idx="462">
                  <c:v>3084288.47227171</c:v>
                </c:pt>
                <c:pt idx="463">
                  <c:v>3084288.47227171</c:v>
                </c:pt>
                <c:pt idx="464">
                  <c:v>3084288.47227171</c:v>
                </c:pt>
                <c:pt idx="465">
                  <c:v>3084288.47227171</c:v>
                </c:pt>
                <c:pt idx="466">
                  <c:v>3084288.47227171</c:v>
                </c:pt>
                <c:pt idx="467">
                  <c:v>3084288.47227171</c:v>
                </c:pt>
                <c:pt idx="468">
                  <c:v>3084288.47227171</c:v>
                </c:pt>
                <c:pt idx="469">
                  <c:v>3084288.47227171</c:v>
                </c:pt>
                <c:pt idx="470">
                  <c:v>3084288.47227171</c:v>
                </c:pt>
                <c:pt idx="471">
                  <c:v>3084288.47227171</c:v>
                </c:pt>
                <c:pt idx="472">
                  <c:v>3084288.47227171</c:v>
                </c:pt>
                <c:pt idx="473">
                  <c:v>3084288.47227171</c:v>
                </c:pt>
                <c:pt idx="474">
                  <c:v>3084288.47227171</c:v>
                </c:pt>
                <c:pt idx="475">
                  <c:v>3084288.47227171</c:v>
                </c:pt>
                <c:pt idx="476">
                  <c:v>3084288.47227171</c:v>
                </c:pt>
                <c:pt idx="477">
                  <c:v>3084288.47227171</c:v>
                </c:pt>
                <c:pt idx="478">
                  <c:v>3084288.47227171</c:v>
                </c:pt>
                <c:pt idx="479">
                  <c:v>3084288.47227171</c:v>
                </c:pt>
                <c:pt idx="480">
                  <c:v>3084288.47227171</c:v>
                </c:pt>
                <c:pt idx="481">
                  <c:v>3084288.47227171</c:v>
                </c:pt>
                <c:pt idx="482">
                  <c:v>3084288.47227171</c:v>
                </c:pt>
                <c:pt idx="483">
                  <c:v>3084288.47227171</c:v>
                </c:pt>
                <c:pt idx="484">
                  <c:v>3084288.47227171</c:v>
                </c:pt>
                <c:pt idx="485">
                  <c:v>3084288.47227171</c:v>
                </c:pt>
                <c:pt idx="486">
                  <c:v>3084288.47227171</c:v>
                </c:pt>
                <c:pt idx="487">
                  <c:v>3084288.47227171</c:v>
                </c:pt>
                <c:pt idx="488">
                  <c:v>3084288.47227171</c:v>
                </c:pt>
                <c:pt idx="489">
                  <c:v>3084288.47227171</c:v>
                </c:pt>
                <c:pt idx="490">
                  <c:v>3084288.47227171</c:v>
                </c:pt>
                <c:pt idx="491">
                  <c:v>3084288.47227171</c:v>
                </c:pt>
                <c:pt idx="492">
                  <c:v>3084288.47227171</c:v>
                </c:pt>
                <c:pt idx="493">
                  <c:v>3084288.47227171</c:v>
                </c:pt>
                <c:pt idx="494">
                  <c:v>3084288.47227171</c:v>
                </c:pt>
                <c:pt idx="495">
                  <c:v>3084288.47227171</c:v>
                </c:pt>
                <c:pt idx="496">
                  <c:v>3084288.47227171</c:v>
                </c:pt>
                <c:pt idx="497">
                  <c:v>3084288.47227171</c:v>
                </c:pt>
                <c:pt idx="498">
                  <c:v>3084288.47227171</c:v>
                </c:pt>
                <c:pt idx="499">
                  <c:v>3084288.47227171</c:v>
                </c:pt>
                <c:pt idx="500">
                  <c:v>3084288.47227171</c:v>
                </c:pt>
                <c:pt idx="501">
                  <c:v>3084288.47227171</c:v>
                </c:pt>
                <c:pt idx="502">
                  <c:v>3084288.47227171</c:v>
                </c:pt>
                <c:pt idx="503">
                  <c:v>3084288.47227171</c:v>
                </c:pt>
                <c:pt idx="504">
                  <c:v>3084288.47227171</c:v>
                </c:pt>
                <c:pt idx="505">
                  <c:v>3084288.47227171</c:v>
                </c:pt>
                <c:pt idx="506">
                  <c:v>3084288.47227171</c:v>
                </c:pt>
                <c:pt idx="507">
                  <c:v>3084288.47227171</c:v>
                </c:pt>
                <c:pt idx="508">
                  <c:v>3084288.47227171</c:v>
                </c:pt>
                <c:pt idx="509">
                  <c:v>3084288.47227171</c:v>
                </c:pt>
                <c:pt idx="510">
                  <c:v>3084288.47227171</c:v>
                </c:pt>
                <c:pt idx="511">
                  <c:v>3084288.47227171</c:v>
                </c:pt>
                <c:pt idx="512">
                  <c:v>3084288.47227171</c:v>
                </c:pt>
                <c:pt idx="513">
                  <c:v>3084288.47227171</c:v>
                </c:pt>
                <c:pt idx="514">
                  <c:v>3084288.47227171</c:v>
                </c:pt>
                <c:pt idx="515">
                  <c:v>3084288.47227171</c:v>
                </c:pt>
                <c:pt idx="516">
                  <c:v>3084288.47227171</c:v>
                </c:pt>
                <c:pt idx="517">
                  <c:v>3084288.47227171</c:v>
                </c:pt>
                <c:pt idx="518">
                  <c:v>3084288.47227171</c:v>
                </c:pt>
                <c:pt idx="519">
                  <c:v>3084288.47227171</c:v>
                </c:pt>
                <c:pt idx="520">
                  <c:v>3084288.47227171</c:v>
                </c:pt>
                <c:pt idx="521">
                  <c:v>3084288.47227171</c:v>
                </c:pt>
                <c:pt idx="522">
                  <c:v>3084288.47227171</c:v>
                </c:pt>
                <c:pt idx="523">
                  <c:v>3084288.47227171</c:v>
                </c:pt>
                <c:pt idx="524">
                  <c:v>3084288.47227171</c:v>
                </c:pt>
                <c:pt idx="525">
                  <c:v>3084288.47227171</c:v>
                </c:pt>
                <c:pt idx="526">
                  <c:v>3084288.47227171</c:v>
                </c:pt>
                <c:pt idx="527">
                  <c:v>3084288.47227171</c:v>
                </c:pt>
                <c:pt idx="528">
                  <c:v>3084288.47227171</c:v>
                </c:pt>
                <c:pt idx="529">
                  <c:v>3084288.47227171</c:v>
                </c:pt>
                <c:pt idx="530">
                  <c:v>3084288.47227171</c:v>
                </c:pt>
                <c:pt idx="531">
                  <c:v>3084288.47227171</c:v>
                </c:pt>
                <c:pt idx="532">
                  <c:v>3084288.47227171</c:v>
                </c:pt>
                <c:pt idx="533">
                  <c:v>3084288.47227171</c:v>
                </c:pt>
                <c:pt idx="534">
                  <c:v>3084288.47227171</c:v>
                </c:pt>
                <c:pt idx="535">
                  <c:v>3084288.47227171</c:v>
                </c:pt>
                <c:pt idx="536">
                  <c:v>3084288.47227171</c:v>
                </c:pt>
                <c:pt idx="537">
                  <c:v>3084288.47227171</c:v>
                </c:pt>
                <c:pt idx="538">
                  <c:v>3084288.47227171</c:v>
                </c:pt>
                <c:pt idx="539">
                  <c:v>3084288.47227171</c:v>
                </c:pt>
                <c:pt idx="540">
                  <c:v>3084288.47227171</c:v>
                </c:pt>
                <c:pt idx="541">
                  <c:v>3084288.47227171</c:v>
                </c:pt>
                <c:pt idx="542">
                  <c:v>3084288.47227171</c:v>
                </c:pt>
                <c:pt idx="543">
                  <c:v>3084288.47227171</c:v>
                </c:pt>
                <c:pt idx="544">
                  <c:v>3084288.47227171</c:v>
                </c:pt>
                <c:pt idx="545">
                  <c:v>3084288.47227171</c:v>
                </c:pt>
                <c:pt idx="546">
                  <c:v>3084288.47227171</c:v>
                </c:pt>
                <c:pt idx="547">
                  <c:v>3084288.47227171</c:v>
                </c:pt>
                <c:pt idx="548">
                  <c:v>3084288.47227171</c:v>
                </c:pt>
                <c:pt idx="549">
                  <c:v>3084288.47227171</c:v>
                </c:pt>
                <c:pt idx="550">
                  <c:v>3084288.47227171</c:v>
                </c:pt>
                <c:pt idx="551">
                  <c:v>3084288.47227171</c:v>
                </c:pt>
                <c:pt idx="552">
                  <c:v>3084288.47227171</c:v>
                </c:pt>
                <c:pt idx="553">
                  <c:v>3084288.47227171</c:v>
                </c:pt>
                <c:pt idx="554">
                  <c:v>3084288.47227171</c:v>
                </c:pt>
                <c:pt idx="555">
                  <c:v>3084288.47227171</c:v>
                </c:pt>
                <c:pt idx="556">
                  <c:v>3084288.47227171</c:v>
                </c:pt>
                <c:pt idx="557">
                  <c:v>3084288.47227171</c:v>
                </c:pt>
                <c:pt idx="558">
                  <c:v>3084288.47227171</c:v>
                </c:pt>
                <c:pt idx="559">
                  <c:v>3084288.47227171</c:v>
                </c:pt>
                <c:pt idx="560">
                  <c:v>3084288.47227171</c:v>
                </c:pt>
                <c:pt idx="561">
                  <c:v>3084288.47227171</c:v>
                </c:pt>
                <c:pt idx="562">
                  <c:v>3084288.47227171</c:v>
                </c:pt>
                <c:pt idx="563">
                  <c:v>3084288.47227171</c:v>
                </c:pt>
                <c:pt idx="564">
                  <c:v>3084288.47227171</c:v>
                </c:pt>
                <c:pt idx="565">
                  <c:v>3084288.47227171</c:v>
                </c:pt>
                <c:pt idx="566">
                  <c:v>3084288.47227171</c:v>
                </c:pt>
                <c:pt idx="567">
                  <c:v>3084288.47227171</c:v>
                </c:pt>
                <c:pt idx="568">
                  <c:v>3084288.47227171</c:v>
                </c:pt>
                <c:pt idx="569">
                  <c:v>3084288.47227171</c:v>
                </c:pt>
                <c:pt idx="570">
                  <c:v>3084288.47227171</c:v>
                </c:pt>
                <c:pt idx="571">
                  <c:v>3084288.47227171</c:v>
                </c:pt>
                <c:pt idx="572">
                  <c:v>3084288.47227171</c:v>
                </c:pt>
                <c:pt idx="573">
                  <c:v>3084288.47227171</c:v>
                </c:pt>
                <c:pt idx="574">
                  <c:v>3084288.47227171</c:v>
                </c:pt>
                <c:pt idx="575">
                  <c:v>3084288.47227171</c:v>
                </c:pt>
                <c:pt idx="576">
                  <c:v>3084288.47227171</c:v>
                </c:pt>
                <c:pt idx="577">
                  <c:v>3084288.47227171</c:v>
                </c:pt>
                <c:pt idx="578">
                  <c:v>3084288.47227171</c:v>
                </c:pt>
                <c:pt idx="579">
                  <c:v>3084288.47227171</c:v>
                </c:pt>
                <c:pt idx="580">
                  <c:v>3084288.47227171</c:v>
                </c:pt>
                <c:pt idx="581">
                  <c:v>3084288.47227171</c:v>
                </c:pt>
                <c:pt idx="582">
                  <c:v>3084288.47227171</c:v>
                </c:pt>
                <c:pt idx="583">
                  <c:v>3084288.47227171</c:v>
                </c:pt>
                <c:pt idx="584">
                  <c:v>3084288.47227171</c:v>
                </c:pt>
                <c:pt idx="585">
                  <c:v>3084288.47227171</c:v>
                </c:pt>
                <c:pt idx="586">
                  <c:v>3084288.47227171</c:v>
                </c:pt>
                <c:pt idx="587">
                  <c:v>3084288.47227171</c:v>
                </c:pt>
                <c:pt idx="588">
                  <c:v>3084288.47227171</c:v>
                </c:pt>
                <c:pt idx="589">
                  <c:v>3084288.47227171</c:v>
                </c:pt>
                <c:pt idx="590">
                  <c:v>3084288.47227171</c:v>
                </c:pt>
                <c:pt idx="591">
                  <c:v>3084288.47227171</c:v>
                </c:pt>
                <c:pt idx="592">
                  <c:v>3084288.47227171</c:v>
                </c:pt>
                <c:pt idx="593">
                  <c:v>3084288.47227171</c:v>
                </c:pt>
                <c:pt idx="594">
                  <c:v>3084288.47227171</c:v>
                </c:pt>
                <c:pt idx="595">
                  <c:v>3084288.47227171</c:v>
                </c:pt>
                <c:pt idx="596">
                  <c:v>3084288.47227171</c:v>
                </c:pt>
                <c:pt idx="597">
                  <c:v>3084288.47227171</c:v>
                </c:pt>
                <c:pt idx="598">
                  <c:v>3084288.47227171</c:v>
                </c:pt>
                <c:pt idx="599">
                  <c:v>3084288.47227171</c:v>
                </c:pt>
                <c:pt idx="600">
                  <c:v>3084288.47227171</c:v>
                </c:pt>
                <c:pt idx="601">
                  <c:v>3084288.47227171</c:v>
                </c:pt>
                <c:pt idx="602">
                  <c:v>3084288.47227171</c:v>
                </c:pt>
                <c:pt idx="603">
                  <c:v>3084288.47227171</c:v>
                </c:pt>
                <c:pt idx="604">
                  <c:v>3084288.47227171</c:v>
                </c:pt>
                <c:pt idx="605">
                  <c:v>3084288.47227171</c:v>
                </c:pt>
                <c:pt idx="606">
                  <c:v>3084288.47227171</c:v>
                </c:pt>
                <c:pt idx="607">
                  <c:v>3084288.47227171</c:v>
                </c:pt>
                <c:pt idx="608">
                  <c:v>3084288.47227171</c:v>
                </c:pt>
                <c:pt idx="609">
                  <c:v>3084288.47227171</c:v>
                </c:pt>
                <c:pt idx="610">
                  <c:v>3084288.47227171</c:v>
                </c:pt>
                <c:pt idx="611">
                  <c:v>3084288.47227171</c:v>
                </c:pt>
                <c:pt idx="612">
                  <c:v>3084288.47227171</c:v>
                </c:pt>
                <c:pt idx="613">
                  <c:v>3084288.47227171</c:v>
                </c:pt>
                <c:pt idx="614">
                  <c:v>3084288.47227171</c:v>
                </c:pt>
                <c:pt idx="615">
                  <c:v>3084288.47227171</c:v>
                </c:pt>
                <c:pt idx="616">
                  <c:v>3084288.47227171</c:v>
                </c:pt>
                <c:pt idx="617">
                  <c:v>3084288.47227171</c:v>
                </c:pt>
                <c:pt idx="618">
                  <c:v>3084288.47227171</c:v>
                </c:pt>
                <c:pt idx="619">
                  <c:v>3084288.47227171</c:v>
                </c:pt>
                <c:pt idx="620">
                  <c:v>3084288.47227171</c:v>
                </c:pt>
                <c:pt idx="621">
                  <c:v>3084288.47227171</c:v>
                </c:pt>
                <c:pt idx="622">
                  <c:v>3084288.47227171</c:v>
                </c:pt>
                <c:pt idx="623">
                  <c:v>3084288.47227171</c:v>
                </c:pt>
                <c:pt idx="624">
                  <c:v>3084288.47227171</c:v>
                </c:pt>
                <c:pt idx="625">
                  <c:v>3084288.47227171</c:v>
                </c:pt>
                <c:pt idx="626">
                  <c:v>3084288.47227171</c:v>
                </c:pt>
                <c:pt idx="627">
                  <c:v>3084288.47227171</c:v>
                </c:pt>
                <c:pt idx="628">
                  <c:v>3084288.47227171</c:v>
                </c:pt>
                <c:pt idx="629">
                  <c:v>3084288.47227171</c:v>
                </c:pt>
                <c:pt idx="630">
                  <c:v>3084288.47227171</c:v>
                </c:pt>
                <c:pt idx="631">
                  <c:v>3084288.47227171</c:v>
                </c:pt>
                <c:pt idx="632">
                  <c:v>3084288.47227171</c:v>
                </c:pt>
                <c:pt idx="633">
                  <c:v>3084288.47227171</c:v>
                </c:pt>
                <c:pt idx="634">
                  <c:v>3084288.47227171</c:v>
                </c:pt>
                <c:pt idx="635">
                  <c:v>3084288.47227171</c:v>
                </c:pt>
                <c:pt idx="636">
                  <c:v>3084288.47227171</c:v>
                </c:pt>
                <c:pt idx="637">
                  <c:v>3084288.47227171</c:v>
                </c:pt>
                <c:pt idx="638">
                  <c:v>3084288.47227171</c:v>
                </c:pt>
                <c:pt idx="639">
                  <c:v>3084288.47227171</c:v>
                </c:pt>
                <c:pt idx="640">
                  <c:v>3084288.47227171</c:v>
                </c:pt>
                <c:pt idx="641">
                  <c:v>3084288.47227171</c:v>
                </c:pt>
                <c:pt idx="642">
                  <c:v>3084288.47227171</c:v>
                </c:pt>
                <c:pt idx="643">
                  <c:v>3084288.47227171</c:v>
                </c:pt>
                <c:pt idx="644">
                  <c:v>3084288.47227171</c:v>
                </c:pt>
                <c:pt idx="645">
                  <c:v>3084288.47227171</c:v>
                </c:pt>
                <c:pt idx="646">
                  <c:v>3084288.47227171</c:v>
                </c:pt>
                <c:pt idx="647">
                  <c:v>3084288.47227171</c:v>
                </c:pt>
                <c:pt idx="648">
                  <c:v>3084288.47227171</c:v>
                </c:pt>
                <c:pt idx="649">
                  <c:v>3084288.47227171</c:v>
                </c:pt>
                <c:pt idx="650">
                  <c:v>3084288.47227171</c:v>
                </c:pt>
                <c:pt idx="651">
                  <c:v>3084288.47227171</c:v>
                </c:pt>
                <c:pt idx="652">
                  <c:v>3084288.47227171</c:v>
                </c:pt>
                <c:pt idx="653">
                  <c:v>3084288.47227171</c:v>
                </c:pt>
                <c:pt idx="654">
                  <c:v>3084288.47227171</c:v>
                </c:pt>
                <c:pt idx="655">
                  <c:v>3084288.47227171</c:v>
                </c:pt>
                <c:pt idx="656">
                  <c:v>3084288.47227171</c:v>
                </c:pt>
                <c:pt idx="657">
                  <c:v>3084288.47227171</c:v>
                </c:pt>
                <c:pt idx="658">
                  <c:v>3084288.47227171</c:v>
                </c:pt>
                <c:pt idx="659">
                  <c:v>3084288.47227171</c:v>
                </c:pt>
                <c:pt idx="660">
                  <c:v>3084288.47227171</c:v>
                </c:pt>
                <c:pt idx="661">
                  <c:v>3084288.47227171</c:v>
                </c:pt>
                <c:pt idx="662">
                  <c:v>3084288.47227171</c:v>
                </c:pt>
                <c:pt idx="663">
                  <c:v>3084288.47227171</c:v>
                </c:pt>
                <c:pt idx="664">
                  <c:v>3084288.47227171</c:v>
                </c:pt>
                <c:pt idx="665">
                  <c:v>3084288.47227171</c:v>
                </c:pt>
                <c:pt idx="666">
                  <c:v>3084288.47227171</c:v>
                </c:pt>
                <c:pt idx="667">
                  <c:v>3084288.47227171</c:v>
                </c:pt>
                <c:pt idx="668">
                  <c:v>3084288.47227171</c:v>
                </c:pt>
                <c:pt idx="669">
                  <c:v>3084288.47227171</c:v>
                </c:pt>
                <c:pt idx="670">
                  <c:v>3084288.47227171</c:v>
                </c:pt>
                <c:pt idx="671">
                  <c:v>3084288.47227171</c:v>
                </c:pt>
                <c:pt idx="672">
                  <c:v>3084288.47227171</c:v>
                </c:pt>
                <c:pt idx="673">
                  <c:v>3084288.47227171</c:v>
                </c:pt>
                <c:pt idx="674">
                  <c:v>3084288.47227171</c:v>
                </c:pt>
                <c:pt idx="675">
                  <c:v>3084288.47227171</c:v>
                </c:pt>
                <c:pt idx="676">
                  <c:v>3084288.47227171</c:v>
                </c:pt>
                <c:pt idx="677">
                  <c:v>3084288.47227171</c:v>
                </c:pt>
                <c:pt idx="678">
                  <c:v>3084288.47227171</c:v>
                </c:pt>
                <c:pt idx="679">
                  <c:v>3084288.47227171</c:v>
                </c:pt>
                <c:pt idx="680">
                  <c:v>3084288.47227171</c:v>
                </c:pt>
                <c:pt idx="681">
                  <c:v>3084288.47227171</c:v>
                </c:pt>
                <c:pt idx="682">
                  <c:v>3084288.47227171</c:v>
                </c:pt>
                <c:pt idx="683">
                  <c:v>3084288.47227171</c:v>
                </c:pt>
                <c:pt idx="684">
                  <c:v>3084288.47227171</c:v>
                </c:pt>
                <c:pt idx="685">
                  <c:v>3084288.47227171</c:v>
                </c:pt>
                <c:pt idx="686">
                  <c:v>3084288.47227171</c:v>
                </c:pt>
                <c:pt idx="687">
                  <c:v>3084288.47227171</c:v>
                </c:pt>
                <c:pt idx="688">
                  <c:v>3084288.47227171</c:v>
                </c:pt>
                <c:pt idx="689">
                  <c:v>3084288.47227171</c:v>
                </c:pt>
                <c:pt idx="690">
                  <c:v>3084288.47227171</c:v>
                </c:pt>
                <c:pt idx="691">
                  <c:v>3084288.47227171</c:v>
                </c:pt>
                <c:pt idx="692">
                  <c:v>3084288.47227171</c:v>
                </c:pt>
                <c:pt idx="693">
                  <c:v>3084288.47227171</c:v>
                </c:pt>
                <c:pt idx="694">
                  <c:v>3084288.47227171</c:v>
                </c:pt>
                <c:pt idx="695">
                  <c:v>3084288.47227171</c:v>
                </c:pt>
                <c:pt idx="696">
                  <c:v>3084288.47227171</c:v>
                </c:pt>
                <c:pt idx="697">
                  <c:v>3084288.47227171</c:v>
                </c:pt>
                <c:pt idx="698">
                  <c:v>3084288.47227171</c:v>
                </c:pt>
                <c:pt idx="699">
                  <c:v>3084288.47227171</c:v>
                </c:pt>
                <c:pt idx="700">
                  <c:v>3084288.47227171</c:v>
                </c:pt>
                <c:pt idx="701">
                  <c:v>3084288.47227171</c:v>
                </c:pt>
                <c:pt idx="702">
                  <c:v>3084288.47227171</c:v>
                </c:pt>
                <c:pt idx="703">
                  <c:v>3084288.47227171</c:v>
                </c:pt>
                <c:pt idx="704">
                  <c:v>3084288.47227171</c:v>
                </c:pt>
                <c:pt idx="705">
                  <c:v>3084288.47227171</c:v>
                </c:pt>
                <c:pt idx="706">
                  <c:v>3084288.47227171</c:v>
                </c:pt>
                <c:pt idx="707">
                  <c:v>3084288.47227171</c:v>
                </c:pt>
                <c:pt idx="708">
                  <c:v>3084288.47227171</c:v>
                </c:pt>
                <c:pt idx="709">
                  <c:v>3084288.47227171</c:v>
                </c:pt>
                <c:pt idx="710">
                  <c:v>3084288.47227171</c:v>
                </c:pt>
                <c:pt idx="711">
                  <c:v>3084288.47227171</c:v>
                </c:pt>
                <c:pt idx="712">
                  <c:v>3084288.47227171</c:v>
                </c:pt>
                <c:pt idx="713">
                  <c:v>3084288.47227171</c:v>
                </c:pt>
                <c:pt idx="714">
                  <c:v>3084288.47227171</c:v>
                </c:pt>
                <c:pt idx="715">
                  <c:v>3084288.47227171</c:v>
                </c:pt>
                <c:pt idx="716">
                  <c:v>3084288.47227171</c:v>
                </c:pt>
                <c:pt idx="717">
                  <c:v>3084288.47227171</c:v>
                </c:pt>
                <c:pt idx="718">
                  <c:v>3084288.47227171</c:v>
                </c:pt>
                <c:pt idx="719">
                  <c:v>3084288.47227171</c:v>
                </c:pt>
                <c:pt idx="720">
                  <c:v>3084288.47227171</c:v>
                </c:pt>
                <c:pt idx="721">
                  <c:v>3084288.47227171</c:v>
                </c:pt>
                <c:pt idx="722">
                  <c:v>3084288.47227171</c:v>
                </c:pt>
                <c:pt idx="723">
                  <c:v>3084288.47227171</c:v>
                </c:pt>
                <c:pt idx="724">
                  <c:v>3084288.47227171</c:v>
                </c:pt>
                <c:pt idx="725">
                  <c:v>3084288.47227171</c:v>
                </c:pt>
                <c:pt idx="726">
                  <c:v>3084288.47227171</c:v>
                </c:pt>
                <c:pt idx="727">
                  <c:v>3084288.47227171</c:v>
                </c:pt>
                <c:pt idx="728">
                  <c:v>3084288.47227171</c:v>
                </c:pt>
                <c:pt idx="729">
                  <c:v>3084288.47227171</c:v>
                </c:pt>
                <c:pt idx="730">
                  <c:v>3084288.47227171</c:v>
                </c:pt>
                <c:pt idx="731">
                  <c:v>3084288.47227171</c:v>
                </c:pt>
                <c:pt idx="732">
                  <c:v>3084288.47227171</c:v>
                </c:pt>
                <c:pt idx="733">
                  <c:v>3084288.47227171</c:v>
                </c:pt>
                <c:pt idx="734">
                  <c:v>3084288.47227171</c:v>
                </c:pt>
                <c:pt idx="735">
                  <c:v>3084288.47227171</c:v>
                </c:pt>
                <c:pt idx="736">
                  <c:v>3084288.47227171</c:v>
                </c:pt>
                <c:pt idx="737">
                  <c:v>3084288.47227171</c:v>
                </c:pt>
                <c:pt idx="738">
                  <c:v>3084288.47227171</c:v>
                </c:pt>
                <c:pt idx="739">
                  <c:v>3084288.47227171</c:v>
                </c:pt>
                <c:pt idx="740">
                  <c:v>3084288.47227171</c:v>
                </c:pt>
                <c:pt idx="741">
                  <c:v>3084288.47227171</c:v>
                </c:pt>
                <c:pt idx="742">
                  <c:v>3084288.47227171</c:v>
                </c:pt>
                <c:pt idx="743">
                  <c:v>3084288.47227171</c:v>
                </c:pt>
                <c:pt idx="744">
                  <c:v>3084288.47227171</c:v>
                </c:pt>
                <c:pt idx="745">
                  <c:v>3084288.47227171</c:v>
                </c:pt>
                <c:pt idx="746">
                  <c:v>3084288.47227171</c:v>
                </c:pt>
                <c:pt idx="747">
                  <c:v>3084288.47227171</c:v>
                </c:pt>
                <c:pt idx="748">
                  <c:v>3084288.47227171</c:v>
                </c:pt>
                <c:pt idx="749">
                  <c:v>3084288.47227171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Trans!$B$2:$B$751</c:f>
              <c:numCache>
                <c:formatCode>General</c:formatCode>
                <c:ptCount val="750"/>
                <c:pt idx="0">
                  <c:v>5033.40248894381</c:v>
                </c:pt>
                <c:pt idx="1">
                  <c:v>5033.40248894381</c:v>
                </c:pt>
                <c:pt idx="2">
                  <c:v>5033.40248894381</c:v>
                </c:pt>
                <c:pt idx="3">
                  <c:v>5033.40248894381</c:v>
                </c:pt>
                <c:pt idx="4">
                  <c:v>5033.40248894381</c:v>
                </c:pt>
                <c:pt idx="5">
                  <c:v>5033.40248894381</c:v>
                </c:pt>
                <c:pt idx="6">
                  <c:v>5033.40248894381</c:v>
                </c:pt>
                <c:pt idx="7">
                  <c:v>5033.40248894381</c:v>
                </c:pt>
                <c:pt idx="8">
                  <c:v>5033.40248894381</c:v>
                </c:pt>
                <c:pt idx="9">
                  <c:v>5033.40248894381</c:v>
                </c:pt>
                <c:pt idx="10">
                  <c:v>5033.40248894381</c:v>
                </c:pt>
                <c:pt idx="11">
                  <c:v>5033.40248894381</c:v>
                </c:pt>
                <c:pt idx="12">
                  <c:v>5033.40248894381</c:v>
                </c:pt>
                <c:pt idx="13">
                  <c:v>5033.40248894381</c:v>
                </c:pt>
                <c:pt idx="14">
                  <c:v>5033.40248894381</c:v>
                </c:pt>
                <c:pt idx="15">
                  <c:v>5033.40248894381</c:v>
                </c:pt>
                <c:pt idx="16">
                  <c:v>5033.40248894381</c:v>
                </c:pt>
                <c:pt idx="17">
                  <c:v>5033.40248894381</c:v>
                </c:pt>
                <c:pt idx="18">
                  <c:v>5033.40248894381</c:v>
                </c:pt>
                <c:pt idx="19">
                  <c:v>5033.40248894381</c:v>
                </c:pt>
                <c:pt idx="20">
                  <c:v>5033.40248894381</c:v>
                </c:pt>
                <c:pt idx="21">
                  <c:v>5033.40248894381</c:v>
                </c:pt>
                <c:pt idx="22">
                  <c:v>5033.40248894381</c:v>
                </c:pt>
                <c:pt idx="23">
                  <c:v>5033.40248894381</c:v>
                </c:pt>
                <c:pt idx="24">
                  <c:v>5033.40248894381</c:v>
                </c:pt>
                <c:pt idx="25">
                  <c:v>5033.40248894381</c:v>
                </c:pt>
                <c:pt idx="26">
                  <c:v>5033.40248894381</c:v>
                </c:pt>
                <c:pt idx="27">
                  <c:v>5033.40248894381</c:v>
                </c:pt>
                <c:pt idx="28">
                  <c:v>5033.40248894381</c:v>
                </c:pt>
                <c:pt idx="29">
                  <c:v>5033.40248894381</c:v>
                </c:pt>
                <c:pt idx="30">
                  <c:v>5033.40248894381</c:v>
                </c:pt>
                <c:pt idx="31">
                  <c:v>5033.40248894381</c:v>
                </c:pt>
                <c:pt idx="32">
                  <c:v>5033.40248894381</c:v>
                </c:pt>
                <c:pt idx="33">
                  <c:v>5033.40248894381</c:v>
                </c:pt>
                <c:pt idx="34">
                  <c:v>5033.40248894381</c:v>
                </c:pt>
                <c:pt idx="35">
                  <c:v>5033.40248894381</c:v>
                </c:pt>
                <c:pt idx="36">
                  <c:v>5033.40248894381</c:v>
                </c:pt>
                <c:pt idx="37">
                  <c:v>5033.40248894381</c:v>
                </c:pt>
                <c:pt idx="38">
                  <c:v>5033.40248894381</c:v>
                </c:pt>
                <c:pt idx="39">
                  <c:v>5033.40248894381</c:v>
                </c:pt>
                <c:pt idx="40">
                  <c:v>5033.40248894381</c:v>
                </c:pt>
                <c:pt idx="41">
                  <c:v>5033.40248894381</c:v>
                </c:pt>
                <c:pt idx="42">
                  <c:v>5033.40248894381</c:v>
                </c:pt>
                <c:pt idx="43">
                  <c:v>5033.40248894381</c:v>
                </c:pt>
                <c:pt idx="44">
                  <c:v>5033.40248894381</c:v>
                </c:pt>
                <c:pt idx="45">
                  <c:v>5033.40248894381</c:v>
                </c:pt>
                <c:pt idx="46">
                  <c:v>5033.40248894381</c:v>
                </c:pt>
                <c:pt idx="47">
                  <c:v>5033.40248894381</c:v>
                </c:pt>
                <c:pt idx="48">
                  <c:v>5033.40248894381</c:v>
                </c:pt>
                <c:pt idx="49">
                  <c:v>5033.40248894381</c:v>
                </c:pt>
                <c:pt idx="50">
                  <c:v>5033.40248894381</c:v>
                </c:pt>
                <c:pt idx="51">
                  <c:v>5033.40248894381</c:v>
                </c:pt>
                <c:pt idx="52">
                  <c:v>5033.40248894381</c:v>
                </c:pt>
                <c:pt idx="53">
                  <c:v>5033.40248894381</c:v>
                </c:pt>
                <c:pt idx="54">
                  <c:v>5033.40248894381</c:v>
                </c:pt>
                <c:pt idx="55">
                  <c:v>5033.40248894381</c:v>
                </c:pt>
                <c:pt idx="56">
                  <c:v>5033.40248894381</c:v>
                </c:pt>
                <c:pt idx="57">
                  <c:v>5033.40248894381</c:v>
                </c:pt>
                <c:pt idx="58">
                  <c:v>5033.40248894381</c:v>
                </c:pt>
                <c:pt idx="59">
                  <c:v>5033.40248894381</c:v>
                </c:pt>
                <c:pt idx="60">
                  <c:v>5033.40248894381</c:v>
                </c:pt>
                <c:pt idx="61">
                  <c:v>5033.40248894381</c:v>
                </c:pt>
                <c:pt idx="62">
                  <c:v>5033.40248894381</c:v>
                </c:pt>
                <c:pt idx="63">
                  <c:v>5033.40248894381</c:v>
                </c:pt>
                <c:pt idx="64">
                  <c:v>5033.40248894381</c:v>
                </c:pt>
                <c:pt idx="65">
                  <c:v>5033.40248894381</c:v>
                </c:pt>
                <c:pt idx="66">
                  <c:v>5033.40248894381</c:v>
                </c:pt>
                <c:pt idx="67">
                  <c:v>5033.40248894381</c:v>
                </c:pt>
                <c:pt idx="68">
                  <c:v>5033.40248894381</c:v>
                </c:pt>
                <c:pt idx="69">
                  <c:v>5033.40248894381</c:v>
                </c:pt>
                <c:pt idx="70">
                  <c:v>5033.40248894381</c:v>
                </c:pt>
                <c:pt idx="71">
                  <c:v>5033.40248894381</c:v>
                </c:pt>
                <c:pt idx="72">
                  <c:v>5033.40248894381</c:v>
                </c:pt>
                <c:pt idx="73">
                  <c:v>5033.40248894381</c:v>
                </c:pt>
                <c:pt idx="74">
                  <c:v>5033.40248894381</c:v>
                </c:pt>
                <c:pt idx="75">
                  <c:v>5033.40248894381</c:v>
                </c:pt>
                <c:pt idx="76">
                  <c:v>5033.40248894381</c:v>
                </c:pt>
                <c:pt idx="77">
                  <c:v>5033.40248894381</c:v>
                </c:pt>
                <c:pt idx="78">
                  <c:v>5033.40248894381</c:v>
                </c:pt>
                <c:pt idx="79">
                  <c:v>5033.40248894381</c:v>
                </c:pt>
                <c:pt idx="80">
                  <c:v>5033.40248894381</c:v>
                </c:pt>
                <c:pt idx="81">
                  <c:v>5033.40248894381</c:v>
                </c:pt>
                <c:pt idx="82">
                  <c:v>5033.40248894381</c:v>
                </c:pt>
                <c:pt idx="83">
                  <c:v>5033.40248894381</c:v>
                </c:pt>
                <c:pt idx="84">
                  <c:v>5033.40248894381</c:v>
                </c:pt>
                <c:pt idx="85">
                  <c:v>5033.40248894381</c:v>
                </c:pt>
                <c:pt idx="86">
                  <c:v>5033.40248894381</c:v>
                </c:pt>
                <c:pt idx="87">
                  <c:v>5033.40248894381</c:v>
                </c:pt>
                <c:pt idx="88">
                  <c:v>5033.40248894381</c:v>
                </c:pt>
                <c:pt idx="89">
                  <c:v>5033.40248894381</c:v>
                </c:pt>
                <c:pt idx="90">
                  <c:v>5033.40248894381</c:v>
                </c:pt>
                <c:pt idx="91">
                  <c:v>5033.40248894381</c:v>
                </c:pt>
                <c:pt idx="92">
                  <c:v>5033.40248894381</c:v>
                </c:pt>
                <c:pt idx="93">
                  <c:v>5033.40248894381</c:v>
                </c:pt>
                <c:pt idx="94">
                  <c:v>5033.40248894381</c:v>
                </c:pt>
                <c:pt idx="95">
                  <c:v>5033.40248894381</c:v>
                </c:pt>
                <c:pt idx="96">
                  <c:v>5033.40248894381</c:v>
                </c:pt>
                <c:pt idx="97">
                  <c:v>5033.40248894381</c:v>
                </c:pt>
                <c:pt idx="98">
                  <c:v>5033.40248894381</c:v>
                </c:pt>
                <c:pt idx="99">
                  <c:v>5033.40248894381</c:v>
                </c:pt>
                <c:pt idx="100">
                  <c:v>5033.40248894381</c:v>
                </c:pt>
                <c:pt idx="101">
                  <c:v>5033.40248894381</c:v>
                </c:pt>
                <c:pt idx="102">
                  <c:v>5033.40248894381</c:v>
                </c:pt>
                <c:pt idx="103">
                  <c:v>5033.40248894381</c:v>
                </c:pt>
                <c:pt idx="104">
                  <c:v>5033.40248894381</c:v>
                </c:pt>
                <c:pt idx="105">
                  <c:v>5033.40248894381</c:v>
                </c:pt>
                <c:pt idx="106">
                  <c:v>5033.40248894381</c:v>
                </c:pt>
                <c:pt idx="107">
                  <c:v>5033.40248894381</c:v>
                </c:pt>
                <c:pt idx="108">
                  <c:v>5033.40248894381</c:v>
                </c:pt>
                <c:pt idx="109">
                  <c:v>5033.40248894381</c:v>
                </c:pt>
                <c:pt idx="110">
                  <c:v>5033.40248894381</c:v>
                </c:pt>
                <c:pt idx="111">
                  <c:v>5033.40248894381</c:v>
                </c:pt>
                <c:pt idx="112">
                  <c:v>5033.40248894381</c:v>
                </c:pt>
                <c:pt idx="113">
                  <c:v>5033.40248894381</c:v>
                </c:pt>
                <c:pt idx="114">
                  <c:v>5033.40248894381</c:v>
                </c:pt>
                <c:pt idx="115">
                  <c:v>5033.40248894381</c:v>
                </c:pt>
                <c:pt idx="116">
                  <c:v>5033.40248894381</c:v>
                </c:pt>
                <c:pt idx="117">
                  <c:v>5033.40248894381</c:v>
                </c:pt>
                <c:pt idx="118">
                  <c:v>5033.40248894381</c:v>
                </c:pt>
                <c:pt idx="119">
                  <c:v>5033.40248894381</c:v>
                </c:pt>
                <c:pt idx="120">
                  <c:v>5033.40248894381</c:v>
                </c:pt>
                <c:pt idx="121">
                  <c:v>5033.40248894381</c:v>
                </c:pt>
                <c:pt idx="122">
                  <c:v>5033.40248894381</c:v>
                </c:pt>
                <c:pt idx="123">
                  <c:v>5033.40248894381</c:v>
                </c:pt>
                <c:pt idx="124">
                  <c:v>5033.40248894381</c:v>
                </c:pt>
                <c:pt idx="125">
                  <c:v>5033.40248894381</c:v>
                </c:pt>
                <c:pt idx="126">
                  <c:v>5033.40248894381</c:v>
                </c:pt>
                <c:pt idx="127">
                  <c:v>5033.40248894381</c:v>
                </c:pt>
                <c:pt idx="128">
                  <c:v>5033.40248894381</c:v>
                </c:pt>
                <c:pt idx="129">
                  <c:v>5033.40248894381</c:v>
                </c:pt>
                <c:pt idx="130">
                  <c:v>5033.40248894381</c:v>
                </c:pt>
                <c:pt idx="131">
                  <c:v>5033.40248894381</c:v>
                </c:pt>
                <c:pt idx="132">
                  <c:v>5033.40248894381</c:v>
                </c:pt>
                <c:pt idx="133">
                  <c:v>5033.40248894381</c:v>
                </c:pt>
                <c:pt idx="134">
                  <c:v>5033.40248894381</c:v>
                </c:pt>
                <c:pt idx="135">
                  <c:v>5033.40248894381</c:v>
                </c:pt>
                <c:pt idx="136">
                  <c:v>5033.40248894381</c:v>
                </c:pt>
                <c:pt idx="137">
                  <c:v>5033.40248894381</c:v>
                </c:pt>
                <c:pt idx="138">
                  <c:v>5033.40248894381</c:v>
                </c:pt>
                <c:pt idx="139">
                  <c:v>5033.40248894381</c:v>
                </c:pt>
                <c:pt idx="140">
                  <c:v>5033.40248894381</c:v>
                </c:pt>
                <c:pt idx="141">
                  <c:v>5033.40248894381</c:v>
                </c:pt>
                <c:pt idx="142">
                  <c:v>5033.40248894381</c:v>
                </c:pt>
                <c:pt idx="143">
                  <c:v>5033.40248894381</c:v>
                </c:pt>
                <c:pt idx="144">
                  <c:v>5033.40248894381</c:v>
                </c:pt>
                <c:pt idx="145">
                  <c:v>5033.40248894381</c:v>
                </c:pt>
                <c:pt idx="146">
                  <c:v>5033.40248894381</c:v>
                </c:pt>
                <c:pt idx="147">
                  <c:v>5033.40248894381</c:v>
                </c:pt>
                <c:pt idx="148">
                  <c:v>5033.40248894381</c:v>
                </c:pt>
                <c:pt idx="149">
                  <c:v>5033.40248894381</c:v>
                </c:pt>
                <c:pt idx="150">
                  <c:v>5033.40248894381</c:v>
                </c:pt>
                <c:pt idx="151">
                  <c:v>5033.40248894381</c:v>
                </c:pt>
                <c:pt idx="152">
                  <c:v>5033.40248894381</c:v>
                </c:pt>
                <c:pt idx="153">
                  <c:v>5033.40248894381</c:v>
                </c:pt>
                <c:pt idx="154">
                  <c:v>5033.40248894381</c:v>
                </c:pt>
                <c:pt idx="155">
                  <c:v>5033.40248894381</c:v>
                </c:pt>
                <c:pt idx="156">
                  <c:v>5033.40248894381</c:v>
                </c:pt>
                <c:pt idx="157">
                  <c:v>5033.40248894381</c:v>
                </c:pt>
                <c:pt idx="158">
                  <c:v>5033.40248894381</c:v>
                </c:pt>
                <c:pt idx="159">
                  <c:v>5033.40248894381</c:v>
                </c:pt>
                <c:pt idx="160">
                  <c:v>5033.40248894381</c:v>
                </c:pt>
                <c:pt idx="161">
                  <c:v>5033.40248894381</c:v>
                </c:pt>
                <c:pt idx="162">
                  <c:v>5033.40248894381</c:v>
                </c:pt>
                <c:pt idx="163">
                  <c:v>5033.40248894381</c:v>
                </c:pt>
                <c:pt idx="164">
                  <c:v>5033.40248894381</c:v>
                </c:pt>
                <c:pt idx="165">
                  <c:v>5033.40248894381</c:v>
                </c:pt>
                <c:pt idx="166">
                  <c:v>5033.40248894381</c:v>
                </c:pt>
                <c:pt idx="167">
                  <c:v>5033.40248894381</c:v>
                </c:pt>
                <c:pt idx="168">
                  <c:v>5033.40248894381</c:v>
                </c:pt>
                <c:pt idx="169">
                  <c:v>5033.40248894381</c:v>
                </c:pt>
                <c:pt idx="170">
                  <c:v>5033.40248894381</c:v>
                </c:pt>
                <c:pt idx="171">
                  <c:v>5033.40248894381</c:v>
                </c:pt>
                <c:pt idx="172">
                  <c:v>5033.40248894381</c:v>
                </c:pt>
                <c:pt idx="173">
                  <c:v>5033.40248894381</c:v>
                </c:pt>
                <c:pt idx="174">
                  <c:v>5033.40248894381</c:v>
                </c:pt>
                <c:pt idx="175">
                  <c:v>5033.40248894381</c:v>
                </c:pt>
                <c:pt idx="176">
                  <c:v>5033.40248894381</c:v>
                </c:pt>
                <c:pt idx="177">
                  <c:v>5033.40248894381</c:v>
                </c:pt>
                <c:pt idx="178">
                  <c:v>5033.40248894381</c:v>
                </c:pt>
                <c:pt idx="179">
                  <c:v>5033.40248894381</c:v>
                </c:pt>
                <c:pt idx="180">
                  <c:v>5033.40248894381</c:v>
                </c:pt>
                <c:pt idx="181">
                  <c:v>5033.40248894381</c:v>
                </c:pt>
                <c:pt idx="182">
                  <c:v>5033.40248894381</c:v>
                </c:pt>
                <c:pt idx="183">
                  <c:v>5033.40248894381</c:v>
                </c:pt>
                <c:pt idx="184">
                  <c:v>5033.40248894381</c:v>
                </c:pt>
                <c:pt idx="185">
                  <c:v>5033.40248894381</c:v>
                </c:pt>
                <c:pt idx="186">
                  <c:v>5033.40248894381</c:v>
                </c:pt>
                <c:pt idx="187">
                  <c:v>5033.40248894381</c:v>
                </c:pt>
                <c:pt idx="188">
                  <c:v>5033.40248894381</c:v>
                </c:pt>
                <c:pt idx="189">
                  <c:v>5033.40248894381</c:v>
                </c:pt>
                <c:pt idx="190">
                  <c:v>5033.40248894381</c:v>
                </c:pt>
                <c:pt idx="191">
                  <c:v>5033.40248894381</c:v>
                </c:pt>
                <c:pt idx="192">
                  <c:v>5033.40248894381</c:v>
                </c:pt>
                <c:pt idx="193">
                  <c:v>5033.40248894381</c:v>
                </c:pt>
                <c:pt idx="194">
                  <c:v>5033.40248894381</c:v>
                </c:pt>
                <c:pt idx="195">
                  <c:v>5033.40248894381</c:v>
                </c:pt>
                <c:pt idx="196">
                  <c:v>5033.40248894381</c:v>
                </c:pt>
                <c:pt idx="197">
                  <c:v>5033.40248894381</c:v>
                </c:pt>
                <c:pt idx="198">
                  <c:v>5033.40248894381</c:v>
                </c:pt>
                <c:pt idx="199">
                  <c:v>5033.40248894381</c:v>
                </c:pt>
                <c:pt idx="200">
                  <c:v>5033.40248894381</c:v>
                </c:pt>
                <c:pt idx="201">
                  <c:v>5033.40248894381</c:v>
                </c:pt>
                <c:pt idx="202">
                  <c:v>5033.40248894381</c:v>
                </c:pt>
                <c:pt idx="203">
                  <c:v>5033.40248894381</c:v>
                </c:pt>
                <c:pt idx="204">
                  <c:v>5033.40248894381</c:v>
                </c:pt>
                <c:pt idx="205">
                  <c:v>5033.40248894381</c:v>
                </c:pt>
                <c:pt idx="206">
                  <c:v>5033.40248894381</c:v>
                </c:pt>
                <c:pt idx="207">
                  <c:v>5033.40248894381</c:v>
                </c:pt>
                <c:pt idx="208">
                  <c:v>5033.40248894381</c:v>
                </c:pt>
                <c:pt idx="209">
                  <c:v>5033.40248894381</c:v>
                </c:pt>
                <c:pt idx="210">
                  <c:v>5033.40248894381</c:v>
                </c:pt>
                <c:pt idx="211">
                  <c:v>5033.40248894381</c:v>
                </c:pt>
                <c:pt idx="212">
                  <c:v>5033.40248894381</c:v>
                </c:pt>
                <c:pt idx="213">
                  <c:v>5033.40248894381</c:v>
                </c:pt>
                <c:pt idx="214">
                  <c:v>5033.40248894381</c:v>
                </c:pt>
                <c:pt idx="215">
                  <c:v>5033.40248894381</c:v>
                </c:pt>
                <c:pt idx="216">
                  <c:v>5033.40248894381</c:v>
                </c:pt>
                <c:pt idx="217">
                  <c:v>5033.40248894381</c:v>
                </c:pt>
                <c:pt idx="218">
                  <c:v>5033.40248894381</c:v>
                </c:pt>
                <c:pt idx="219">
                  <c:v>5033.40248894381</c:v>
                </c:pt>
                <c:pt idx="220">
                  <c:v>5033.40248894381</c:v>
                </c:pt>
                <c:pt idx="221">
                  <c:v>5033.40248894381</c:v>
                </c:pt>
                <c:pt idx="222">
                  <c:v>5033.40248894381</c:v>
                </c:pt>
                <c:pt idx="223">
                  <c:v>5033.40248894381</c:v>
                </c:pt>
                <c:pt idx="224">
                  <c:v>5033.40248894381</c:v>
                </c:pt>
                <c:pt idx="225">
                  <c:v>5033.40248894381</c:v>
                </c:pt>
                <c:pt idx="226">
                  <c:v>5033.40248894381</c:v>
                </c:pt>
                <c:pt idx="227">
                  <c:v>5033.40248894381</c:v>
                </c:pt>
                <c:pt idx="228">
                  <c:v>5033.40248894381</c:v>
                </c:pt>
                <c:pt idx="229">
                  <c:v>5033.40248894381</c:v>
                </c:pt>
                <c:pt idx="230">
                  <c:v>5033.40248894381</c:v>
                </c:pt>
                <c:pt idx="231">
                  <c:v>5033.40248894381</c:v>
                </c:pt>
                <c:pt idx="232">
                  <c:v>5033.40248894381</c:v>
                </c:pt>
                <c:pt idx="233">
                  <c:v>5033.40248894381</c:v>
                </c:pt>
                <c:pt idx="234">
                  <c:v>5033.40248894381</c:v>
                </c:pt>
                <c:pt idx="235">
                  <c:v>5033.40248894381</c:v>
                </c:pt>
                <c:pt idx="236">
                  <c:v>5033.40248894381</c:v>
                </c:pt>
                <c:pt idx="237">
                  <c:v>5033.40248894381</c:v>
                </c:pt>
                <c:pt idx="238">
                  <c:v>5033.40248894381</c:v>
                </c:pt>
                <c:pt idx="239">
                  <c:v>5033.40248894381</c:v>
                </c:pt>
                <c:pt idx="240">
                  <c:v>5033.40248894381</c:v>
                </c:pt>
                <c:pt idx="241">
                  <c:v>5033.40248894381</c:v>
                </c:pt>
                <c:pt idx="242">
                  <c:v>5033.40248894381</c:v>
                </c:pt>
                <c:pt idx="243">
                  <c:v>5033.40248894381</c:v>
                </c:pt>
                <c:pt idx="244">
                  <c:v>5033.40248894381</c:v>
                </c:pt>
                <c:pt idx="245">
                  <c:v>5033.40248894381</c:v>
                </c:pt>
                <c:pt idx="246">
                  <c:v>5033.40248894381</c:v>
                </c:pt>
                <c:pt idx="247">
                  <c:v>5033.40248894381</c:v>
                </c:pt>
                <c:pt idx="248">
                  <c:v>5033.40248894381</c:v>
                </c:pt>
                <c:pt idx="249">
                  <c:v>5033.40248894381</c:v>
                </c:pt>
                <c:pt idx="250">
                  <c:v>5033.40248894381</c:v>
                </c:pt>
                <c:pt idx="251">
                  <c:v>5033.40248894381</c:v>
                </c:pt>
                <c:pt idx="252">
                  <c:v>5033.40248894381</c:v>
                </c:pt>
                <c:pt idx="253">
                  <c:v>5033.40248894381</c:v>
                </c:pt>
                <c:pt idx="254">
                  <c:v>5033.40248894381</c:v>
                </c:pt>
                <c:pt idx="255">
                  <c:v>5033.40248894381</c:v>
                </c:pt>
                <c:pt idx="256">
                  <c:v>5033.40248894381</c:v>
                </c:pt>
                <c:pt idx="257">
                  <c:v>5033.40248894381</c:v>
                </c:pt>
                <c:pt idx="258">
                  <c:v>5033.40248894381</c:v>
                </c:pt>
                <c:pt idx="259">
                  <c:v>5033.40248894381</c:v>
                </c:pt>
                <c:pt idx="260">
                  <c:v>5033.40248894381</c:v>
                </c:pt>
                <c:pt idx="261">
                  <c:v>5033.40248894381</c:v>
                </c:pt>
                <c:pt idx="262">
                  <c:v>5033.40248894381</c:v>
                </c:pt>
                <c:pt idx="263">
                  <c:v>5033.40248894381</c:v>
                </c:pt>
                <c:pt idx="264">
                  <c:v>5033.40248894381</c:v>
                </c:pt>
                <c:pt idx="265">
                  <c:v>5033.40248894381</c:v>
                </c:pt>
                <c:pt idx="266">
                  <c:v>5033.40248894381</c:v>
                </c:pt>
                <c:pt idx="267">
                  <c:v>5033.40248894381</c:v>
                </c:pt>
                <c:pt idx="268">
                  <c:v>5033.40248894381</c:v>
                </c:pt>
                <c:pt idx="269">
                  <c:v>5033.40248894381</c:v>
                </c:pt>
                <c:pt idx="270">
                  <c:v>5033.40248894381</c:v>
                </c:pt>
                <c:pt idx="271">
                  <c:v>5033.40248894381</c:v>
                </c:pt>
                <c:pt idx="272">
                  <c:v>5033.40248894381</c:v>
                </c:pt>
                <c:pt idx="273">
                  <c:v>5033.40248894381</c:v>
                </c:pt>
                <c:pt idx="274">
                  <c:v>5033.40248894381</c:v>
                </c:pt>
                <c:pt idx="275">
                  <c:v>5033.40248894381</c:v>
                </c:pt>
                <c:pt idx="276">
                  <c:v>5033.40248894381</c:v>
                </c:pt>
                <c:pt idx="277">
                  <c:v>5033.40248894381</c:v>
                </c:pt>
                <c:pt idx="278">
                  <c:v>5033.40248894381</c:v>
                </c:pt>
                <c:pt idx="279">
                  <c:v>5033.40248894381</c:v>
                </c:pt>
                <c:pt idx="280">
                  <c:v>5033.40248894381</c:v>
                </c:pt>
                <c:pt idx="281">
                  <c:v>5033.40248894381</c:v>
                </c:pt>
                <c:pt idx="282">
                  <c:v>5033.40248894381</c:v>
                </c:pt>
                <c:pt idx="283">
                  <c:v>5033.40248894381</c:v>
                </c:pt>
                <c:pt idx="284">
                  <c:v>5033.40248894381</c:v>
                </c:pt>
                <c:pt idx="285">
                  <c:v>5033.40248894381</c:v>
                </c:pt>
                <c:pt idx="286">
                  <c:v>5033.40248894381</c:v>
                </c:pt>
                <c:pt idx="287">
                  <c:v>5033.40248894381</c:v>
                </c:pt>
                <c:pt idx="288">
                  <c:v>5033.40248894381</c:v>
                </c:pt>
                <c:pt idx="289">
                  <c:v>5033.40248894381</c:v>
                </c:pt>
                <c:pt idx="290">
                  <c:v>5033.40248894381</c:v>
                </c:pt>
                <c:pt idx="291">
                  <c:v>5033.40248894381</c:v>
                </c:pt>
                <c:pt idx="292">
                  <c:v>5033.40248894381</c:v>
                </c:pt>
                <c:pt idx="293">
                  <c:v>5033.40248894381</c:v>
                </c:pt>
                <c:pt idx="294">
                  <c:v>5033.40248894381</c:v>
                </c:pt>
                <c:pt idx="295">
                  <c:v>5033.40248894381</c:v>
                </c:pt>
                <c:pt idx="296">
                  <c:v>5033.40248894381</c:v>
                </c:pt>
                <c:pt idx="297">
                  <c:v>5033.40248894381</c:v>
                </c:pt>
                <c:pt idx="298">
                  <c:v>5033.40248894381</c:v>
                </c:pt>
                <c:pt idx="299">
                  <c:v>5033.40248894381</c:v>
                </c:pt>
                <c:pt idx="300">
                  <c:v>5033.40248894381</c:v>
                </c:pt>
                <c:pt idx="301">
                  <c:v>5033.40248894381</c:v>
                </c:pt>
                <c:pt idx="302">
                  <c:v>5033.40248894381</c:v>
                </c:pt>
                <c:pt idx="303">
                  <c:v>5033.40248894381</c:v>
                </c:pt>
                <c:pt idx="304">
                  <c:v>5033.40248894381</c:v>
                </c:pt>
                <c:pt idx="305">
                  <c:v>5033.40248894381</c:v>
                </c:pt>
                <c:pt idx="306">
                  <c:v>5033.40248894381</c:v>
                </c:pt>
                <c:pt idx="307">
                  <c:v>5033.40248894381</c:v>
                </c:pt>
                <c:pt idx="308">
                  <c:v>5033.40248894381</c:v>
                </c:pt>
                <c:pt idx="309">
                  <c:v>5033.40248894381</c:v>
                </c:pt>
                <c:pt idx="310">
                  <c:v>5033.40248894381</c:v>
                </c:pt>
                <c:pt idx="311">
                  <c:v>5033.40248894381</c:v>
                </c:pt>
                <c:pt idx="312">
                  <c:v>5033.40248894381</c:v>
                </c:pt>
                <c:pt idx="313">
                  <c:v>5033.40248894381</c:v>
                </c:pt>
                <c:pt idx="314">
                  <c:v>5033.40248894381</c:v>
                </c:pt>
                <c:pt idx="315">
                  <c:v>5033.40248894381</c:v>
                </c:pt>
                <c:pt idx="316">
                  <c:v>5033.40248894381</c:v>
                </c:pt>
                <c:pt idx="317">
                  <c:v>5033.40248894381</c:v>
                </c:pt>
                <c:pt idx="318">
                  <c:v>5033.40248894381</c:v>
                </c:pt>
                <c:pt idx="319">
                  <c:v>5033.40248894381</c:v>
                </c:pt>
                <c:pt idx="320">
                  <c:v>5033.40248894381</c:v>
                </c:pt>
                <c:pt idx="321">
                  <c:v>5033.40248894381</c:v>
                </c:pt>
                <c:pt idx="322">
                  <c:v>5033.40248894381</c:v>
                </c:pt>
                <c:pt idx="323">
                  <c:v>5033.40248894381</c:v>
                </c:pt>
                <c:pt idx="324">
                  <c:v>5033.40248894381</c:v>
                </c:pt>
                <c:pt idx="325">
                  <c:v>5033.40248894381</c:v>
                </c:pt>
                <c:pt idx="326">
                  <c:v>5033.40248894381</c:v>
                </c:pt>
                <c:pt idx="327">
                  <c:v>5033.40248894381</c:v>
                </c:pt>
                <c:pt idx="328">
                  <c:v>5033.40248894381</c:v>
                </c:pt>
                <c:pt idx="329">
                  <c:v>5033.40248894381</c:v>
                </c:pt>
                <c:pt idx="330">
                  <c:v>5033.40248894381</c:v>
                </c:pt>
                <c:pt idx="331">
                  <c:v>5033.40248894381</c:v>
                </c:pt>
                <c:pt idx="332">
                  <c:v>5033.40248894381</c:v>
                </c:pt>
                <c:pt idx="333">
                  <c:v>5033.40248894381</c:v>
                </c:pt>
                <c:pt idx="334">
                  <c:v>5033.40248894381</c:v>
                </c:pt>
                <c:pt idx="335">
                  <c:v>5033.40248894381</c:v>
                </c:pt>
                <c:pt idx="336">
                  <c:v>5033.40248894381</c:v>
                </c:pt>
                <c:pt idx="337">
                  <c:v>5033.40248894381</c:v>
                </c:pt>
                <c:pt idx="338">
                  <c:v>5033.40248894381</c:v>
                </c:pt>
                <c:pt idx="339">
                  <c:v>5033.40248894381</c:v>
                </c:pt>
                <c:pt idx="340">
                  <c:v>5033.40248894381</c:v>
                </c:pt>
                <c:pt idx="341">
                  <c:v>5033.40248894381</c:v>
                </c:pt>
                <c:pt idx="342">
                  <c:v>5033.40248894381</c:v>
                </c:pt>
                <c:pt idx="343">
                  <c:v>5033.40248894381</c:v>
                </c:pt>
                <c:pt idx="344">
                  <c:v>5033.40248894381</c:v>
                </c:pt>
                <c:pt idx="345">
                  <c:v>5033.40248894381</c:v>
                </c:pt>
                <c:pt idx="346">
                  <c:v>5033.40248894381</c:v>
                </c:pt>
                <c:pt idx="347">
                  <c:v>5033.40248894381</c:v>
                </c:pt>
                <c:pt idx="348">
                  <c:v>5033.40248894381</c:v>
                </c:pt>
                <c:pt idx="349">
                  <c:v>5033.40248894381</c:v>
                </c:pt>
                <c:pt idx="350">
                  <c:v>5033.40248894381</c:v>
                </c:pt>
                <c:pt idx="351">
                  <c:v>5033.40248894381</c:v>
                </c:pt>
                <c:pt idx="352">
                  <c:v>5033.40248894381</c:v>
                </c:pt>
                <c:pt idx="353">
                  <c:v>5033.40248894381</c:v>
                </c:pt>
                <c:pt idx="354">
                  <c:v>5033.40248894381</c:v>
                </c:pt>
                <c:pt idx="355">
                  <c:v>5033.40248894381</c:v>
                </c:pt>
                <c:pt idx="356">
                  <c:v>5033.40248894381</c:v>
                </c:pt>
                <c:pt idx="357">
                  <c:v>5033.40248894381</c:v>
                </c:pt>
                <c:pt idx="358">
                  <c:v>5033.40248894381</c:v>
                </c:pt>
                <c:pt idx="359">
                  <c:v>5033.40248894381</c:v>
                </c:pt>
                <c:pt idx="360">
                  <c:v>5033.40248894381</c:v>
                </c:pt>
                <c:pt idx="361">
                  <c:v>5033.40248894381</c:v>
                </c:pt>
                <c:pt idx="362">
                  <c:v>5033.40248894381</c:v>
                </c:pt>
                <c:pt idx="363">
                  <c:v>5033.40248894381</c:v>
                </c:pt>
                <c:pt idx="364">
                  <c:v>5033.40248894381</c:v>
                </c:pt>
                <c:pt idx="365">
                  <c:v>5033.40248894381</c:v>
                </c:pt>
                <c:pt idx="366">
                  <c:v>5033.40248894381</c:v>
                </c:pt>
                <c:pt idx="367">
                  <c:v>5033.40248894381</c:v>
                </c:pt>
                <c:pt idx="368">
                  <c:v>5033.40248894381</c:v>
                </c:pt>
                <c:pt idx="369">
                  <c:v>5033.40248894381</c:v>
                </c:pt>
                <c:pt idx="370">
                  <c:v>5033.40248894381</c:v>
                </c:pt>
                <c:pt idx="371">
                  <c:v>5033.40248894381</c:v>
                </c:pt>
                <c:pt idx="372">
                  <c:v>5033.40248894381</c:v>
                </c:pt>
                <c:pt idx="373">
                  <c:v>5033.40248894381</c:v>
                </c:pt>
                <c:pt idx="374">
                  <c:v>5033.40248894381</c:v>
                </c:pt>
                <c:pt idx="375">
                  <c:v>5033.40248894381</c:v>
                </c:pt>
                <c:pt idx="376">
                  <c:v>5033.40248894381</c:v>
                </c:pt>
                <c:pt idx="377">
                  <c:v>5033.40248894381</c:v>
                </c:pt>
                <c:pt idx="378">
                  <c:v>5033.40248894381</c:v>
                </c:pt>
                <c:pt idx="379">
                  <c:v>5033.40248894381</c:v>
                </c:pt>
                <c:pt idx="380">
                  <c:v>5033.40248894381</c:v>
                </c:pt>
                <c:pt idx="381">
                  <c:v>5033.40248894381</c:v>
                </c:pt>
                <c:pt idx="382">
                  <c:v>5033.40248894381</c:v>
                </c:pt>
                <c:pt idx="383">
                  <c:v>5033.40248894381</c:v>
                </c:pt>
                <c:pt idx="384">
                  <c:v>5033.40248894381</c:v>
                </c:pt>
                <c:pt idx="385">
                  <c:v>5033.40248894381</c:v>
                </c:pt>
                <c:pt idx="386">
                  <c:v>5033.40248894381</c:v>
                </c:pt>
                <c:pt idx="387">
                  <c:v>5033.40248894381</c:v>
                </c:pt>
                <c:pt idx="388">
                  <c:v>5033.40248894381</c:v>
                </c:pt>
                <c:pt idx="389">
                  <c:v>5033.40248894381</c:v>
                </c:pt>
                <c:pt idx="390">
                  <c:v>5033.40248894381</c:v>
                </c:pt>
                <c:pt idx="391">
                  <c:v>5033.40248894381</c:v>
                </c:pt>
                <c:pt idx="392">
                  <c:v>5033.40248894381</c:v>
                </c:pt>
                <c:pt idx="393">
                  <c:v>5033.40248894381</c:v>
                </c:pt>
                <c:pt idx="394">
                  <c:v>5033.40248894381</c:v>
                </c:pt>
                <c:pt idx="395">
                  <c:v>5033.40248894381</c:v>
                </c:pt>
                <c:pt idx="396">
                  <c:v>5033.40248894381</c:v>
                </c:pt>
                <c:pt idx="397">
                  <c:v>5033.40248894381</c:v>
                </c:pt>
                <c:pt idx="398">
                  <c:v>5033.40248894381</c:v>
                </c:pt>
                <c:pt idx="399">
                  <c:v>5033.40248894381</c:v>
                </c:pt>
                <c:pt idx="400">
                  <c:v>5033.40248894381</c:v>
                </c:pt>
                <c:pt idx="401">
                  <c:v>5033.40248894381</c:v>
                </c:pt>
                <c:pt idx="402">
                  <c:v>5033.40248894381</c:v>
                </c:pt>
                <c:pt idx="403">
                  <c:v>5033.40248894381</c:v>
                </c:pt>
                <c:pt idx="404">
                  <c:v>5033.40248894381</c:v>
                </c:pt>
                <c:pt idx="405">
                  <c:v>5033.40248894381</c:v>
                </c:pt>
                <c:pt idx="406">
                  <c:v>5033.40248894381</c:v>
                </c:pt>
                <c:pt idx="407">
                  <c:v>5033.40248894381</c:v>
                </c:pt>
                <c:pt idx="408">
                  <c:v>5033.40248894381</c:v>
                </c:pt>
                <c:pt idx="409">
                  <c:v>5033.40248894381</c:v>
                </c:pt>
                <c:pt idx="410">
                  <c:v>5033.40248894381</c:v>
                </c:pt>
                <c:pt idx="411">
                  <c:v>5033.40248894381</c:v>
                </c:pt>
                <c:pt idx="412">
                  <c:v>5033.40248894381</c:v>
                </c:pt>
                <c:pt idx="413">
                  <c:v>5033.40248894381</c:v>
                </c:pt>
                <c:pt idx="414">
                  <c:v>5033.40248894381</c:v>
                </c:pt>
                <c:pt idx="415">
                  <c:v>5033.40248894381</c:v>
                </c:pt>
                <c:pt idx="416">
                  <c:v>5033.40248894381</c:v>
                </c:pt>
                <c:pt idx="417">
                  <c:v>5033.40248894381</c:v>
                </c:pt>
                <c:pt idx="418">
                  <c:v>5033.40248894381</c:v>
                </c:pt>
                <c:pt idx="419">
                  <c:v>5033.40248894381</c:v>
                </c:pt>
                <c:pt idx="420">
                  <c:v>5033.40248894381</c:v>
                </c:pt>
                <c:pt idx="421">
                  <c:v>5033.40248894381</c:v>
                </c:pt>
                <c:pt idx="422">
                  <c:v>5033.40248894381</c:v>
                </c:pt>
                <c:pt idx="423">
                  <c:v>5033.40248894381</c:v>
                </c:pt>
                <c:pt idx="424">
                  <c:v>5033.40248894381</c:v>
                </c:pt>
                <c:pt idx="425">
                  <c:v>5033.40248894381</c:v>
                </c:pt>
                <c:pt idx="426">
                  <c:v>5033.40248894381</c:v>
                </c:pt>
                <c:pt idx="427">
                  <c:v>5033.40248894381</c:v>
                </c:pt>
                <c:pt idx="428">
                  <c:v>5033.40248894381</c:v>
                </c:pt>
                <c:pt idx="429">
                  <c:v>5033.40248894381</c:v>
                </c:pt>
                <c:pt idx="430">
                  <c:v>5033.40248894381</c:v>
                </c:pt>
                <c:pt idx="431">
                  <c:v>5033.40248894381</c:v>
                </c:pt>
                <c:pt idx="432">
                  <c:v>5033.40248894381</c:v>
                </c:pt>
                <c:pt idx="433">
                  <c:v>5033.40248894381</c:v>
                </c:pt>
                <c:pt idx="434">
                  <c:v>5033.40248894381</c:v>
                </c:pt>
                <c:pt idx="435">
                  <c:v>5033.40248894381</c:v>
                </c:pt>
                <c:pt idx="436">
                  <c:v>5033.40248894381</c:v>
                </c:pt>
                <c:pt idx="437">
                  <c:v>5033.40248894381</c:v>
                </c:pt>
                <c:pt idx="438">
                  <c:v>5033.40248894381</c:v>
                </c:pt>
                <c:pt idx="439">
                  <c:v>5033.40248894381</c:v>
                </c:pt>
                <c:pt idx="440">
                  <c:v>5033.40248894381</c:v>
                </c:pt>
                <c:pt idx="441">
                  <c:v>5033.40248894381</c:v>
                </c:pt>
                <c:pt idx="442">
                  <c:v>5033.40248894381</c:v>
                </c:pt>
                <c:pt idx="443">
                  <c:v>5033.40248894381</c:v>
                </c:pt>
                <c:pt idx="444">
                  <c:v>5033.40248894381</c:v>
                </c:pt>
                <c:pt idx="445">
                  <c:v>5033.40248894381</c:v>
                </c:pt>
                <c:pt idx="446">
                  <c:v>5033.40248894381</c:v>
                </c:pt>
                <c:pt idx="447">
                  <c:v>5033.40248894381</c:v>
                </c:pt>
                <c:pt idx="448">
                  <c:v>5033.40248894381</c:v>
                </c:pt>
                <c:pt idx="449">
                  <c:v>5033.40248894381</c:v>
                </c:pt>
                <c:pt idx="450">
                  <c:v>5033.40248894381</c:v>
                </c:pt>
                <c:pt idx="451">
                  <c:v>5033.40248894381</c:v>
                </c:pt>
                <c:pt idx="452">
                  <c:v>5033.40248894381</c:v>
                </c:pt>
                <c:pt idx="453">
                  <c:v>5033.40248894381</c:v>
                </c:pt>
                <c:pt idx="454">
                  <c:v>5033.40248894381</c:v>
                </c:pt>
                <c:pt idx="455">
                  <c:v>5033.40248894381</c:v>
                </c:pt>
                <c:pt idx="456">
                  <c:v>5033.40248894381</c:v>
                </c:pt>
                <c:pt idx="457">
                  <c:v>5033.40248894381</c:v>
                </c:pt>
                <c:pt idx="458">
                  <c:v>5033.40248894381</c:v>
                </c:pt>
                <c:pt idx="459">
                  <c:v>5033.40248894381</c:v>
                </c:pt>
                <c:pt idx="460">
                  <c:v>5033.40248894381</c:v>
                </c:pt>
                <c:pt idx="461">
                  <c:v>5033.40248894381</c:v>
                </c:pt>
                <c:pt idx="462">
                  <c:v>5033.40248894381</c:v>
                </c:pt>
                <c:pt idx="463">
                  <c:v>5033.40248894381</c:v>
                </c:pt>
                <c:pt idx="464">
                  <c:v>5033.40248894381</c:v>
                </c:pt>
                <c:pt idx="465">
                  <c:v>5033.40248894381</c:v>
                </c:pt>
                <c:pt idx="466">
                  <c:v>5033.40248894381</c:v>
                </c:pt>
                <c:pt idx="467">
                  <c:v>5033.40248894381</c:v>
                </c:pt>
                <c:pt idx="468">
                  <c:v>5033.40248894381</c:v>
                </c:pt>
                <c:pt idx="469">
                  <c:v>5033.40248894381</c:v>
                </c:pt>
                <c:pt idx="470">
                  <c:v>5033.40248894381</c:v>
                </c:pt>
                <c:pt idx="471">
                  <c:v>5033.40248894381</c:v>
                </c:pt>
                <c:pt idx="472">
                  <c:v>5033.40248894381</c:v>
                </c:pt>
                <c:pt idx="473">
                  <c:v>5033.40248894381</c:v>
                </c:pt>
                <c:pt idx="474">
                  <c:v>5033.40248894381</c:v>
                </c:pt>
                <c:pt idx="475">
                  <c:v>5033.40248894381</c:v>
                </c:pt>
                <c:pt idx="476">
                  <c:v>5033.40248894381</c:v>
                </c:pt>
                <c:pt idx="477">
                  <c:v>5033.40248894381</c:v>
                </c:pt>
                <c:pt idx="478">
                  <c:v>5033.40248894381</c:v>
                </c:pt>
                <c:pt idx="479">
                  <c:v>5033.40248894381</c:v>
                </c:pt>
                <c:pt idx="480">
                  <c:v>5033.40248894381</c:v>
                </c:pt>
                <c:pt idx="481">
                  <c:v>5033.40248894381</c:v>
                </c:pt>
                <c:pt idx="482">
                  <c:v>5033.40248894381</c:v>
                </c:pt>
                <c:pt idx="483">
                  <c:v>5033.40248894381</c:v>
                </c:pt>
                <c:pt idx="484">
                  <c:v>5033.40248894381</c:v>
                </c:pt>
                <c:pt idx="485">
                  <c:v>5033.40248894381</c:v>
                </c:pt>
                <c:pt idx="486">
                  <c:v>5033.40248894381</c:v>
                </c:pt>
                <c:pt idx="487">
                  <c:v>5033.40248894381</c:v>
                </c:pt>
                <c:pt idx="488">
                  <c:v>5033.40248894381</c:v>
                </c:pt>
                <c:pt idx="489">
                  <c:v>5033.40248894381</c:v>
                </c:pt>
                <c:pt idx="490">
                  <c:v>5033.40248894381</c:v>
                </c:pt>
                <c:pt idx="491">
                  <c:v>5033.40248894381</c:v>
                </c:pt>
                <c:pt idx="492">
                  <c:v>5033.40248894381</c:v>
                </c:pt>
                <c:pt idx="493">
                  <c:v>5033.40248894381</c:v>
                </c:pt>
                <c:pt idx="494">
                  <c:v>5033.40248894381</c:v>
                </c:pt>
                <c:pt idx="495">
                  <c:v>5033.40248894381</c:v>
                </c:pt>
                <c:pt idx="496">
                  <c:v>5033.40248894381</c:v>
                </c:pt>
                <c:pt idx="497">
                  <c:v>5033.40248894381</c:v>
                </c:pt>
                <c:pt idx="498">
                  <c:v>5033.40248894381</c:v>
                </c:pt>
                <c:pt idx="499">
                  <c:v>5033.40248894381</c:v>
                </c:pt>
                <c:pt idx="500">
                  <c:v>5033.40248894381</c:v>
                </c:pt>
                <c:pt idx="501">
                  <c:v>5033.40248894381</c:v>
                </c:pt>
                <c:pt idx="502">
                  <c:v>5033.40248894381</c:v>
                </c:pt>
                <c:pt idx="503">
                  <c:v>5033.40248894381</c:v>
                </c:pt>
                <c:pt idx="504">
                  <c:v>5033.40248894381</c:v>
                </c:pt>
                <c:pt idx="505">
                  <c:v>5033.40248894381</c:v>
                </c:pt>
                <c:pt idx="506">
                  <c:v>5033.40248894381</c:v>
                </c:pt>
                <c:pt idx="507">
                  <c:v>5033.40248894381</c:v>
                </c:pt>
                <c:pt idx="508">
                  <c:v>5033.40248894381</c:v>
                </c:pt>
                <c:pt idx="509">
                  <c:v>5033.40248894381</c:v>
                </c:pt>
                <c:pt idx="510">
                  <c:v>5033.40248894381</c:v>
                </c:pt>
                <c:pt idx="511">
                  <c:v>5033.40248894381</c:v>
                </c:pt>
                <c:pt idx="512">
                  <c:v>5033.40248894381</c:v>
                </c:pt>
                <c:pt idx="513">
                  <c:v>5033.40248894381</c:v>
                </c:pt>
                <c:pt idx="514">
                  <c:v>5033.40248894381</c:v>
                </c:pt>
                <c:pt idx="515">
                  <c:v>5033.40248894381</c:v>
                </c:pt>
                <c:pt idx="516">
                  <c:v>5033.40248894381</c:v>
                </c:pt>
                <c:pt idx="517">
                  <c:v>5033.40248894381</c:v>
                </c:pt>
                <c:pt idx="518">
                  <c:v>5033.40248894381</c:v>
                </c:pt>
                <c:pt idx="519">
                  <c:v>5033.40248894381</c:v>
                </c:pt>
                <c:pt idx="520">
                  <c:v>5033.40248894381</c:v>
                </c:pt>
                <c:pt idx="521">
                  <c:v>5033.40248894381</c:v>
                </c:pt>
                <c:pt idx="522">
                  <c:v>5033.40248894381</c:v>
                </c:pt>
                <c:pt idx="523">
                  <c:v>5033.40248894381</c:v>
                </c:pt>
                <c:pt idx="524">
                  <c:v>5033.40248894381</c:v>
                </c:pt>
                <c:pt idx="525">
                  <c:v>5033.40248894381</c:v>
                </c:pt>
                <c:pt idx="526">
                  <c:v>5033.40248894381</c:v>
                </c:pt>
                <c:pt idx="527">
                  <c:v>5033.40248894381</c:v>
                </c:pt>
                <c:pt idx="528">
                  <c:v>5033.40248894381</c:v>
                </c:pt>
                <c:pt idx="529">
                  <c:v>5033.40248894381</c:v>
                </c:pt>
                <c:pt idx="530">
                  <c:v>5033.40248894381</c:v>
                </c:pt>
                <c:pt idx="531">
                  <c:v>5033.40248894381</c:v>
                </c:pt>
                <c:pt idx="532">
                  <c:v>5033.40248894381</c:v>
                </c:pt>
                <c:pt idx="533">
                  <c:v>5033.40248894381</c:v>
                </c:pt>
                <c:pt idx="534">
                  <c:v>5033.40248894381</c:v>
                </c:pt>
                <c:pt idx="535">
                  <c:v>5033.40248894381</c:v>
                </c:pt>
                <c:pt idx="536">
                  <c:v>5033.40248894381</c:v>
                </c:pt>
                <c:pt idx="537">
                  <c:v>5033.40248894381</c:v>
                </c:pt>
                <c:pt idx="538">
                  <c:v>5033.40248894381</c:v>
                </c:pt>
                <c:pt idx="539">
                  <c:v>5033.40248894381</c:v>
                </c:pt>
                <c:pt idx="540">
                  <c:v>5033.40248894381</c:v>
                </c:pt>
                <c:pt idx="541">
                  <c:v>5033.40248894381</c:v>
                </c:pt>
                <c:pt idx="542">
                  <c:v>5033.40248894381</c:v>
                </c:pt>
                <c:pt idx="543">
                  <c:v>5033.40248894381</c:v>
                </c:pt>
                <c:pt idx="544">
                  <c:v>5033.40248894381</c:v>
                </c:pt>
                <c:pt idx="545">
                  <c:v>5033.40248894381</c:v>
                </c:pt>
                <c:pt idx="546">
                  <c:v>5033.40248894381</c:v>
                </c:pt>
                <c:pt idx="547">
                  <c:v>5033.40248894381</c:v>
                </c:pt>
                <c:pt idx="548">
                  <c:v>5033.40248894381</c:v>
                </c:pt>
                <c:pt idx="549">
                  <c:v>5033.40248894381</c:v>
                </c:pt>
                <c:pt idx="550">
                  <c:v>5033.40248894381</c:v>
                </c:pt>
                <c:pt idx="551">
                  <c:v>5033.40248894381</c:v>
                </c:pt>
                <c:pt idx="552">
                  <c:v>5033.40248894381</c:v>
                </c:pt>
                <c:pt idx="553">
                  <c:v>5033.40248894381</c:v>
                </c:pt>
                <c:pt idx="554">
                  <c:v>5033.40248894381</c:v>
                </c:pt>
                <c:pt idx="555">
                  <c:v>5033.40248894381</c:v>
                </c:pt>
                <c:pt idx="556">
                  <c:v>5033.40248894381</c:v>
                </c:pt>
                <c:pt idx="557">
                  <c:v>5033.40248894381</c:v>
                </c:pt>
                <c:pt idx="558">
                  <c:v>5033.40248894381</c:v>
                </c:pt>
                <c:pt idx="559">
                  <c:v>5033.40248894381</c:v>
                </c:pt>
                <c:pt idx="560">
                  <c:v>5033.40248894381</c:v>
                </c:pt>
                <c:pt idx="561">
                  <c:v>5033.40248894381</c:v>
                </c:pt>
                <c:pt idx="562">
                  <c:v>5033.40248894381</c:v>
                </c:pt>
                <c:pt idx="563">
                  <c:v>5033.40248894381</c:v>
                </c:pt>
                <c:pt idx="564">
                  <c:v>5033.40248894381</c:v>
                </c:pt>
                <c:pt idx="565">
                  <c:v>5033.40248894381</c:v>
                </c:pt>
                <c:pt idx="566">
                  <c:v>5033.40248894381</c:v>
                </c:pt>
                <c:pt idx="567">
                  <c:v>5033.40248894381</c:v>
                </c:pt>
                <c:pt idx="568">
                  <c:v>5033.40248894381</c:v>
                </c:pt>
                <c:pt idx="569">
                  <c:v>5033.40248894381</c:v>
                </c:pt>
                <c:pt idx="570">
                  <c:v>5033.40248894381</c:v>
                </c:pt>
                <c:pt idx="571">
                  <c:v>5033.40248894381</c:v>
                </c:pt>
                <c:pt idx="572">
                  <c:v>5033.40248894381</c:v>
                </c:pt>
                <c:pt idx="573">
                  <c:v>5033.40248894381</c:v>
                </c:pt>
                <c:pt idx="574">
                  <c:v>5033.40248894381</c:v>
                </c:pt>
                <c:pt idx="575">
                  <c:v>5033.40248894381</c:v>
                </c:pt>
                <c:pt idx="576">
                  <c:v>5033.40248894381</c:v>
                </c:pt>
                <c:pt idx="577">
                  <c:v>5033.40248894381</c:v>
                </c:pt>
                <c:pt idx="578">
                  <c:v>5033.40248894381</c:v>
                </c:pt>
                <c:pt idx="579">
                  <c:v>5033.40248894381</c:v>
                </c:pt>
                <c:pt idx="580">
                  <c:v>5033.40248894381</c:v>
                </c:pt>
                <c:pt idx="581">
                  <c:v>5033.40248894381</c:v>
                </c:pt>
                <c:pt idx="582">
                  <c:v>5033.40248894381</c:v>
                </c:pt>
                <c:pt idx="583">
                  <c:v>5033.40248894381</c:v>
                </c:pt>
                <c:pt idx="584">
                  <c:v>5033.40248894381</c:v>
                </c:pt>
                <c:pt idx="585">
                  <c:v>5033.40248894381</c:v>
                </c:pt>
                <c:pt idx="586">
                  <c:v>5033.40248894381</c:v>
                </c:pt>
                <c:pt idx="587">
                  <c:v>5033.40248894381</c:v>
                </c:pt>
                <c:pt idx="588">
                  <c:v>5033.40248894381</c:v>
                </c:pt>
                <c:pt idx="589">
                  <c:v>5033.40248894381</c:v>
                </c:pt>
                <c:pt idx="590">
                  <c:v>5033.40248894381</c:v>
                </c:pt>
                <c:pt idx="591">
                  <c:v>5033.40248894381</c:v>
                </c:pt>
                <c:pt idx="592">
                  <c:v>5033.40248894381</c:v>
                </c:pt>
                <c:pt idx="593">
                  <c:v>5033.40248894381</c:v>
                </c:pt>
                <c:pt idx="594">
                  <c:v>5033.40248894381</c:v>
                </c:pt>
                <c:pt idx="595">
                  <c:v>5033.40248894381</c:v>
                </c:pt>
                <c:pt idx="596">
                  <c:v>5033.40248894381</c:v>
                </c:pt>
                <c:pt idx="597">
                  <c:v>5033.40248894381</c:v>
                </c:pt>
                <c:pt idx="598">
                  <c:v>5033.40248894381</c:v>
                </c:pt>
                <c:pt idx="599">
                  <c:v>5033.40248894381</c:v>
                </c:pt>
                <c:pt idx="600">
                  <c:v>5033.40248894381</c:v>
                </c:pt>
                <c:pt idx="601">
                  <c:v>5033.40248894381</c:v>
                </c:pt>
                <c:pt idx="602">
                  <c:v>5033.40248894381</c:v>
                </c:pt>
                <c:pt idx="603">
                  <c:v>5033.40248894381</c:v>
                </c:pt>
                <c:pt idx="604">
                  <c:v>5033.40248894381</c:v>
                </c:pt>
                <c:pt idx="605">
                  <c:v>5033.40248894381</c:v>
                </c:pt>
                <c:pt idx="606">
                  <c:v>5033.40248894381</c:v>
                </c:pt>
                <c:pt idx="607">
                  <c:v>5033.40248894381</c:v>
                </c:pt>
                <c:pt idx="608">
                  <c:v>5033.40248894381</c:v>
                </c:pt>
                <c:pt idx="609">
                  <c:v>5033.40248894381</c:v>
                </c:pt>
                <c:pt idx="610">
                  <c:v>5033.40248894381</c:v>
                </c:pt>
                <c:pt idx="611">
                  <c:v>5033.40248894381</c:v>
                </c:pt>
                <c:pt idx="612">
                  <c:v>5033.40248894381</c:v>
                </c:pt>
                <c:pt idx="613">
                  <c:v>5033.40248894381</c:v>
                </c:pt>
                <c:pt idx="614">
                  <c:v>5033.40248894381</c:v>
                </c:pt>
                <c:pt idx="615">
                  <c:v>5033.40248894381</c:v>
                </c:pt>
                <c:pt idx="616">
                  <c:v>5033.40248894381</c:v>
                </c:pt>
                <c:pt idx="617">
                  <c:v>5033.40248894381</c:v>
                </c:pt>
                <c:pt idx="618">
                  <c:v>5033.40248894381</c:v>
                </c:pt>
                <c:pt idx="619">
                  <c:v>5033.40248894381</c:v>
                </c:pt>
                <c:pt idx="620">
                  <c:v>5033.40248894381</c:v>
                </c:pt>
                <c:pt idx="621">
                  <c:v>5033.40248894381</c:v>
                </c:pt>
                <c:pt idx="622">
                  <c:v>5033.40248894381</c:v>
                </c:pt>
                <c:pt idx="623">
                  <c:v>5033.40248894381</c:v>
                </c:pt>
                <c:pt idx="624">
                  <c:v>5033.40248894381</c:v>
                </c:pt>
                <c:pt idx="625">
                  <c:v>5033.40248894381</c:v>
                </c:pt>
                <c:pt idx="626">
                  <c:v>5033.40248894381</c:v>
                </c:pt>
                <c:pt idx="627">
                  <c:v>5033.40248894381</c:v>
                </c:pt>
                <c:pt idx="628">
                  <c:v>5033.40248894381</c:v>
                </c:pt>
                <c:pt idx="629">
                  <c:v>5033.40248894381</c:v>
                </c:pt>
                <c:pt idx="630">
                  <c:v>5033.40248894381</c:v>
                </c:pt>
                <c:pt idx="631">
                  <c:v>5033.40248894381</c:v>
                </c:pt>
                <c:pt idx="632">
                  <c:v>5033.40248894381</c:v>
                </c:pt>
                <c:pt idx="633">
                  <c:v>5033.40248894381</c:v>
                </c:pt>
                <c:pt idx="634">
                  <c:v>5033.40248894381</c:v>
                </c:pt>
                <c:pt idx="635">
                  <c:v>5033.40248894381</c:v>
                </c:pt>
                <c:pt idx="636">
                  <c:v>5033.40248894381</c:v>
                </c:pt>
                <c:pt idx="637">
                  <c:v>5033.40248894381</c:v>
                </c:pt>
                <c:pt idx="638">
                  <c:v>5033.40248894381</c:v>
                </c:pt>
                <c:pt idx="639">
                  <c:v>5033.40248894381</c:v>
                </c:pt>
                <c:pt idx="640">
                  <c:v>5033.40248894381</c:v>
                </c:pt>
                <c:pt idx="641">
                  <c:v>5033.40248894381</c:v>
                </c:pt>
                <c:pt idx="642">
                  <c:v>5033.40248894381</c:v>
                </c:pt>
                <c:pt idx="643">
                  <c:v>5033.40248894381</c:v>
                </c:pt>
                <c:pt idx="644">
                  <c:v>5033.40248894381</c:v>
                </c:pt>
                <c:pt idx="645">
                  <c:v>5033.40248894381</c:v>
                </c:pt>
                <c:pt idx="646">
                  <c:v>5033.40248894381</c:v>
                </c:pt>
                <c:pt idx="647">
                  <c:v>5033.40248894381</c:v>
                </c:pt>
                <c:pt idx="648">
                  <c:v>5033.40248894381</c:v>
                </c:pt>
                <c:pt idx="649">
                  <c:v>5033.40248894381</c:v>
                </c:pt>
                <c:pt idx="650">
                  <c:v>5033.40248894381</c:v>
                </c:pt>
                <c:pt idx="651">
                  <c:v>5033.40248894381</c:v>
                </c:pt>
                <c:pt idx="652">
                  <c:v>5033.40248894381</c:v>
                </c:pt>
                <c:pt idx="653">
                  <c:v>5033.40248894381</c:v>
                </c:pt>
                <c:pt idx="654">
                  <c:v>5033.40248894381</c:v>
                </c:pt>
                <c:pt idx="655">
                  <c:v>5033.40248894381</c:v>
                </c:pt>
                <c:pt idx="656">
                  <c:v>5033.40248894381</c:v>
                </c:pt>
                <c:pt idx="657">
                  <c:v>5033.40248894381</c:v>
                </c:pt>
                <c:pt idx="658">
                  <c:v>5033.40248894381</c:v>
                </c:pt>
                <c:pt idx="659">
                  <c:v>5033.40248894381</c:v>
                </c:pt>
                <c:pt idx="660">
                  <c:v>5033.40248894381</c:v>
                </c:pt>
                <c:pt idx="661">
                  <c:v>5033.40248894381</c:v>
                </c:pt>
                <c:pt idx="662">
                  <c:v>5033.40248894381</c:v>
                </c:pt>
                <c:pt idx="663">
                  <c:v>5033.40248894381</c:v>
                </c:pt>
                <c:pt idx="664">
                  <c:v>5033.40248894381</c:v>
                </c:pt>
                <c:pt idx="665">
                  <c:v>5033.40248894381</c:v>
                </c:pt>
                <c:pt idx="666">
                  <c:v>5033.40248894381</c:v>
                </c:pt>
                <c:pt idx="667">
                  <c:v>5033.40248894381</c:v>
                </c:pt>
                <c:pt idx="668">
                  <c:v>5033.40248894381</c:v>
                </c:pt>
                <c:pt idx="669">
                  <c:v>5033.40248894381</c:v>
                </c:pt>
                <c:pt idx="670">
                  <c:v>5033.40248894381</c:v>
                </c:pt>
                <c:pt idx="671">
                  <c:v>5033.40248894381</c:v>
                </c:pt>
                <c:pt idx="672">
                  <c:v>5033.40248894381</c:v>
                </c:pt>
                <c:pt idx="673">
                  <c:v>5033.40248894381</c:v>
                </c:pt>
                <c:pt idx="674">
                  <c:v>5033.40248894381</c:v>
                </c:pt>
                <c:pt idx="675">
                  <c:v>5033.40248894381</c:v>
                </c:pt>
                <c:pt idx="676">
                  <c:v>5033.40248894381</c:v>
                </c:pt>
                <c:pt idx="677">
                  <c:v>5033.40248894381</c:v>
                </c:pt>
                <c:pt idx="678">
                  <c:v>5033.40248894381</c:v>
                </c:pt>
                <c:pt idx="679">
                  <c:v>5033.40248894381</c:v>
                </c:pt>
                <c:pt idx="680">
                  <c:v>5033.40248894381</c:v>
                </c:pt>
                <c:pt idx="681">
                  <c:v>5033.40248894381</c:v>
                </c:pt>
                <c:pt idx="682">
                  <c:v>5033.40248894381</c:v>
                </c:pt>
                <c:pt idx="683">
                  <c:v>5033.40248894381</c:v>
                </c:pt>
                <c:pt idx="684">
                  <c:v>5033.40248894381</c:v>
                </c:pt>
                <c:pt idx="685">
                  <c:v>5033.40248894381</c:v>
                </c:pt>
                <c:pt idx="686">
                  <c:v>5033.40248894381</c:v>
                </c:pt>
                <c:pt idx="687">
                  <c:v>5033.40248894381</c:v>
                </c:pt>
                <c:pt idx="688">
                  <c:v>5033.40248894381</c:v>
                </c:pt>
                <c:pt idx="689">
                  <c:v>5033.40248894381</c:v>
                </c:pt>
                <c:pt idx="690">
                  <c:v>5033.40248894381</c:v>
                </c:pt>
                <c:pt idx="691">
                  <c:v>5033.40248894381</c:v>
                </c:pt>
                <c:pt idx="692">
                  <c:v>5033.40248894381</c:v>
                </c:pt>
                <c:pt idx="693">
                  <c:v>5033.40248894381</c:v>
                </c:pt>
                <c:pt idx="694">
                  <c:v>5033.40248894381</c:v>
                </c:pt>
                <c:pt idx="695">
                  <c:v>5033.40248894381</c:v>
                </c:pt>
                <c:pt idx="696">
                  <c:v>5033.40248894381</c:v>
                </c:pt>
                <c:pt idx="697">
                  <c:v>5033.40248894381</c:v>
                </c:pt>
                <c:pt idx="698">
                  <c:v>5033.40248894381</c:v>
                </c:pt>
                <c:pt idx="699">
                  <c:v>5033.40248894381</c:v>
                </c:pt>
                <c:pt idx="700">
                  <c:v>5033.40248894381</c:v>
                </c:pt>
                <c:pt idx="701">
                  <c:v>5033.40248894381</c:v>
                </c:pt>
                <c:pt idx="702">
                  <c:v>5033.40248894381</c:v>
                </c:pt>
                <c:pt idx="703">
                  <c:v>5033.40248894381</c:v>
                </c:pt>
                <c:pt idx="704">
                  <c:v>5033.40248894381</c:v>
                </c:pt>
                <c:pt idx="705">
                  <c:v>5033.40248894381</c:v>
                </c:pt>
                <c:pt idx="706">
                  <c:v>5033.40248894381</c:v>
                </c:pt>
                <c:pt idx="707">
                  <c:v>5033.40248894381</c:v>
                </c:pt>
                <c:pt idx="708">
                  <c:v>5033.40248894381</c:v>
                </c:pt>
                <c:pt idx="709">
                  <c:v>5033.40248894381</c:v>
                </c:pt>
                <c:pt idx="710">
                  <c:v>5033.40248894381</c:v>
                </c:pt>
                <c:pt idx="711">
                  <c:v>5033.40248894381</c:v>
                </c:pt>
                <c:pt idx="712">
                  <c:v>5033.40248894381</c:v>
                </c:pt>
                <c:pt idx="713">
                  <c:v>5033.40248894381</c:v>
                </c:pt>
                <c:pt idx="714">
                  <c:v>5033.40248894381</c:v>
                </c:pt>
                <c:pt idx="715">
                  <c:v>5033.40248894381</c:v>
                </c:pt>
                <c:pt idx="716">
                  <c:v>5033.40248894381</c:v>
                </c:pt>
                <c:pt idx="717">
                  <c:v>5033.40248894381</c:v>
                </c:pt>
                <c:pt idx="718">
                  <c:v>5033.40248894381</c:v>
                </c:pt>
                <c:pt idx="719">
                  <c:v>5033.40248894381</c:v>
                </c:pt>
                <c:pt idx="720">
                  <c:v>5033.40248894381</c:v>
                </c:pt>
                <c:pt idx="721">
                  <c:v>5033.40248894381</c:v>
                </c:pt>
                <c:pt idx="722">
                  <c:v>5033.40248894381</c:v>
                </c:pt>
                <c:pt idx="723">
                  <c:v>5033.40248894381</c:v>
                </c:pt>
                <c:pt idx="724">
                  <c:v>5033.40248894381</c:v>
                </c:pt>
                <c:pt idx="725">
                  <c:v>5033.40248894381</c:v>
                </c:pt>
                <c:pt idx="726">
                  <c:v>5033.40248894381</c:v>
                </c:pt>
                <c:pt idx="727">
                  <c:v>5033.40248894381</c:v>
                </c:pt>
                <c:pt idx="728">
                  <c:v>5033.40248894381</c:v>
                </c:pt>
                <c:pt idx="729">
                  <c:v>5033.40248894381</c:v>
                </c:pt>
                <c:pt idx="730">
                  <c:v>5033.40248894381</c:v>
                </c:pt>
                <c:pt idx="731">
                  <c:v>5033.40248894381</c:v>
                </c:pt>
                <c:pt idx="732">
                  <c:v>5033.40248894381</c:v>
                </c:pt>
                <c:pt idx="733">
                  <c:v>5033.40248894381</c:v>
                </c:pt>
                <c:pt idx="734">
                  <c:v>5033.40248894381</c:v>
                </c:pt>
                <c:pt idx="735">
                  <c:v>5033.40248894381</c:v>
                </c:pt>
                <c:pt idx="736">
                  <c:v>5033.40248894381</c:v>
                </c:pt>
                <c:pt idx="737">
                  <c:v>5033.40248894381</c:v>
                </c:pt>
                <c:pt idx="738">
                  <c:v>5033.40248894381</c:v>
                </c:pt>
                <c:pt idx="739">
                  <c:v>5033.40248894381</c:v>
                </c:pt>
                <c:pt idx="740">
                  <c:v>5033.40248894381</c:v>
                </c:pt>
                <c:pt idx="741">
                  <c:v>5033.40248894381</c:v>
                </c:pt>
                <c:pt idx="742">
                  <c:v>5033.40248894381</c:v>
                </c:pt>
                <c:pt idx="743">
                  <c:v>5033.40248894381</c:v>
                </c:pt>
                <c:pt idx="744">
                  <c:v>5033.40248894381</c:v>
                </c:pt>
                <c:pt idx="745">
                  <c:v>5033.40248894381</c:v>
                </c:pt>
                <c:pt idx="746">
                  <c:v>5033.40248894381</c:v>
                </c:pt>
                <c:pt idx="747">
                  <c:v>5033.40248894381</c:v>
                </c:pt>
                <c:pt idx="748">
                  <c:v>5033.40248894381</c:v>
                </c:pt>
                <c:pt idx="749">
                  <c:v>5033.40248894381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Trans!$C$2:$C$751</c:f>
              <c:numCache>
                <c:formatCode>General</c:formatCode>
                <c:ptCount val="750"/>
                <c:pt idx="0">
                  <c:v>5033.40248894381</c:v>
                </c:pt>
                <c:pt idx="1">
                  <c:v>5033.40248894381</c:v>
                </c:pt>
                <c:pt idx="2">
                  <c:v>5033.40248894381</c:v>
                </c:pt>
                <c:pt idx="3">
                  <c:v>5033.40248894381</c:v>
                </c:pt>
                <c:pt idx="4">
                  <c:v>5033.40248894381</c:v>
                </c:pt>
                <c:pt idx="5">
                  <c:v>5033.40248894381</c:v>
                </c:pt>
                <c:pt idx="6">
                  <c:v>5033.40248894381</c:v>
                </c:pt>
                <c:pt idx="7">
                  <c:v>5033.40248894381</c:v>
                </c:pt>
                <c:pt idx="8">
                  <c:v>5033.40248894381</c:v>
                </c:pt>
                <c:pt idx="9">
                  <c:v>5033.40248894381</c:v>
                </c:pt>
                <c:pt idx="10">
                  <c:v>5033.40248894381</c:v>
                </c:pt>
                <c:pt idx="11">
                  <c:v>5033.40248894381</c:v>
                </c:pt>
                <c:pt idx="12">
                  <c:v>5033.40248894381</c:v>
                </c:pt>
                <c:pt idx="13">
                  <c:v>5033.40248894381</c:v>
                </c:pt>
                <c:pt idx="14">
                  <c:v>5033.40248894381</c:v>
                </c:pt>
                <c:pt idx="15">
                  <c:v>5033.40248894381</c:v>
                </c:pt>
                <c:pt idx="16">
                  <c:v>5033.40248894381</c:v>
                </c:pt>
                <c:pt idx="17">
                  <c:v>5033.40248894381</c:v>
                </c:pt>
                <c:pt idx="18">
                  <c:v>5033.40248894381</c:v>
                </c:pt>
                <c:pt idx="19">
                  <c:v>5033.40248894381</c:v>
                </c:pt>
                <c:pt idx="20">
                  <c:v>5033.40248894381</c:v>
                </c:pt>
                <c:pt idx="21">
                  <c:v>5033.40248894381</c:v>
                </c:pt>
                <c:pt idx="22">
                  <c:v>5033.40248894381</c:v>
                </c:pt>
                <c:pt idx="23">
                  <c:v>5033.40248894381</c:v>
                </c:pt>
                <c:pt idx="24">
                  <c:v>5033.40248894381</c:v>
                </c:pt>
                <c:pt idx="25">
                  <c:v>5033.40248894381</c:v>
                </c:pt>
                <c:pt idx="26">
                  <c:v>5033.40248894381</c:v>
                </c:pt>
                <c:pt idx="27">
                  <c:v>5033.40248894381</c:v>
                </c:pt>
                <c:pt idx="28">
                  <c:v>5033.40248894381</c:v>
                </c:pt>
                <c:pt idx="29">
                  <c:v>5033.40248894381</c:v>
                </c:pt>
                <c:pt idx="30">
                  <c:v>5033.40248894381</c:v>
                </c:pt>
                <c:pt idx="31">
                  <c:v>5033.40248894381</c:v>
                </c:pt>
                <c:pt idx="32">
                  <c:v>5033.40248894381</c:v>
                </c:pt>
                <c:pt idx="33">
                  <c:v>5033.40248894381</c:v>
                </c:pt>
                <c:pt idx="34">
                  <c:v>5033.40248894381</c:v>
                </c:pt>
                <c:pt idx="35">
                  <c:v>5033.40248894381</c:v>
                </c:pt>
                <c:pt idx="36">
                  <c:v>5033.40248894381</c:v>
                </c:pt>
                <c:pt idx="37">
                  <c:v>5033.40248894381</c:v>
                </c:pt>
                <c:pt idx="38">
                  <c:v>5033.40248894381</c:v>
                </c:pt>
                <c:pt idx="39">
                  <c:v>5033.40248894381</c:v>
                </c:pt>
                <c:pt idx="40">
                  <c:v>5033.40248894381</c:v>
                </c:pt>
                <c:pt idx="41">
                  <c:v>5033.40248894381</c:v>
                </c:pt>
                <c:pt idx="42">
                  <c:v>5033.40248894381</c:v>
                </c:pt>
                <c:pt idx="43">
                  <c:v>5033.40248894381</c:v>
                </c:pt>
                <c:pt idx="44">
                  <c:v>5033.40248894381</c:v>
                </c:pt>
                <c:pt idx="45">
                  <c:v>5033.40248894381</c:v>
                </c:pt>
                <c:pt idx="46">
                  <c:v>5033.40248894381</c:v>
                </c:pt>
                <c:pt idx="47">
                  <c:v>5033.40248894381</c:v>
                </c:pt>
                <c:pt idx="48">
                  <c:v>5033.40248894381</c:v>
                </c:pt>
                <c:pt idx="49">
                  <c:v>5033.40248894381</c:v>
                </c:pt>
                <c:pt idx="50">
                  <c:v>5033.40248894381</c:v>
                </c:pt>
                <c:pt idx="51">
                  <c:v>5033.40248894381</c:v>
                </c:pt>
                <c:pt idx="52">
                  <c:v>5033.40248894381</c:v>
                </c:pt>
                <c:pt idx="53">
                  <c:v>5033.40248894381</c:v>
                </c:pt>
                <c:pt idx="54">
                  <c:v>5033.40248894381</c:v>
                </c:pt>
                <c:pt idx="55">
                  <c:v>5033.40248894381</c:v>
                </c:pt>
                <c:pt idx="56">
                  <c:v>5033.40248894381</c:v>
                </c:pt>
                <c:pt idx="57">
                  <c:v>5033.40248894381</c:v>
                </c:pt>
                <c:pt idx="58">
                  <c:v>5033.40248894381</c:v>
                </c:pt>
                <c:pt idx="59">
                  <c:v>5033.40248894381</c:v>
                </c:pt>
                <c:pt idx="60">
                  <c:v>5033.40248894381</c:v>
                </c:pt>
                <c:pt idx="61">
                  <c:v>5033.40248894381</c:v>
                </c:pt>
                <c:pt idx="62">
                  <c:v>5033.40248894381</c:v>
                </c:pt>
                <c:pt idx="63">
                  <c:v>5033.40248894381</c:v>
                </c:pt>
                <c:pt idx="64">
                  <c:v>5033.40248894381</c:v>
                </c:pt>
                <c:pt idx="65">
                  <c:v>5033.40248894381</c:v>
                </c:pt>
                <c:pt idx="66">
                  <c:v>5033.40248894381</c:v>
                </c:pt>
                <c:pt idx="67">
                  <c:v>5033.40248894381</c:v>
                </c:pt>
                <c:pt idx="68">
                  <c:v>5033.40248894381</c:v>
                </c:pt>
                <c:pt idx="69">
                  <c:v>5033.40248894381</c:v>
                </c:pt>
                <c:pt idx="70">
                  <c:v>5033.40248894381</c:v>
                </c:pt>
                <c:pt idx="71">
                  <c:v>5033.40248894381</c:v>
                </c:pt>
                <c:pt idx="72">
                  <c:v>5033.40248894381</c:v>
                </c:pt>
                <c:pt idx="73">
                  <c:v>5033.40248894381</c:v>
                </c:pt>
                <c:pt idx="74">
                  <c:v>5033.40248894381</c:v>
                </c:pt>
                <c:pt idx="75">
                  <c:v>5033.40248894381</c:v>
                </c:pt>
                <c:pt idx="76">
                  <c:v>5033.40248894381</c:v>
                </c:pt>
                <c:pt idx="77">
                  <c:v>5033.40248894381</c:v>
                </c:pt>
                <c:pt idx="78">
                  <c:v>5033.40248894381</c:v>
                </c:pt>
                <c:pt idx="79">
                  <c:v>5033.40248894381</c:v>
                </c:pt>
                <c:pt idx="80">
                  <c:v>5033.40248894381</c:v>
                </c:pt>
                <c:pt idx="81">
                  <c:v>5033.40248894381</c:v>
                </c:pt>
                <c:pt idx="82">
                  <c:v>5033.40248894381</c:v>
                </c:pt>
                <c:pt idx="83">
                  <c:v>5033.40248894381</c:v>
                </c:pt>
                <c:pt idx="84">
                  <c:v>5033.40248894381</c:v>
                </c:pt>
                <c:pt idx="85">
                  <c:v>5033.40248894381</c:v>
                </c:pt>
                <c:pt idx="86">
                  <c:v>5033.40248894381</c:v>
                </c:pt>
                <c:pt idx="87">
                  <c:v>5033.40248894381</c:v>
                </c:pt>
                <c:pt idx="88">
                  <c:v>5033.40248894381</c:v>
                </c:pt>
                <c:pt idx="89">
                  <c:v>5033.40248894381</c:v>
                </c:pt>
                <c:pt idx="90">
                  <c:v>5033.40248894381</c:v>
                </c:pt>
                <c:pt idx="91">
                  <c:v>5033.40248894381</c:v>
                </c:pt>
                <c:pt idx="92">
                  <c:v>5033.40248894381</c:v>
                </c:pt>
                <c:pt idx="93">
                  <c:v>5033.40248894381</c:v>
                </c:pt>
                <c:pt idx="94">
                  <c:v>5033.40248894381</c:v>
                </c:pt>
                <c:pt idx="95">
                  <c:v>5033.40248894381</c:v>
                </c:pt>
                <c:pt idx="96">
                  <c:v>5033.40248894381</c:v>
                </c:pt>
                <c:pt idx="97">
                  <c:v>5033.40248894381</c:v>
                </c:pt>
                <c:pt idx="98">
                  <c:v>5033.40248894381</c:v>
                </c:pt>
                <c:pt idx="99">
                  <c:v>5033.40248894381</c:v>
                </c:pt>
                <c:pt idx="100">
                  <c:v>5033.40248894381</c:v>
                </c:pt>
                <c:pt idx="101">
                  <c:v>5033.40248894381</c:v>
                </c:pt>
                <c:pt idx="102">
                  <c:v>5033.40248894381</c:v>
                </c:pt>
                <c:pt idx="103">
                  <c:v>5033.40248894381</c:v>
                </c:pt>
                <c:pt idx="104">
                  <c:v>5033.40248894381</c:v>
                </c:pt>
                <c:pt idx="105">
                  <c:v>5033.40248894381</c:v>
                </c:pt>
                <c:pt idx="106">
                  <c:v>5033.40248894381</c:v>
                </c:pt>
                <c:pt idx="107">
                  <c:v>5033.40248894381</c:v>
                </c:pt>
                <c:pt idx="108">
                  <c:v>5033.40248894381</c:v>
                </c:pt>
                <c:pt idx="109">
                  <c:v>5033.40248894381</c:v>
                </c:pt>
                <c:pt idx="110">
                  <c:v>5033.40248894381</c:v>
                </c:pt>
                <c:pt idx="111">
                  <c:v>5033.40248894381</c:v>
                </c:pt>
                <c:pt idx="112">
                  <c:v>5033.40248894381</c:v>
                </c:pt>
                <c:pt idx="113">
                  <c:v>5033.40248894381</c:v>
                </c:pt>
                <c:pt idx="114">
                  <c:v>5033.40248894381</c:v>
                </c:pt>
                <c:pt idx="115">
                  <c:v>5033.40248894381</c:v>
                </c:pt>
                <c:pt idx="116">
                  <c:v>5033.40248894381</c:v>
                </c:pt>
                <c:pt idx="117">
                  <c:v>5033.40248894381</c:v>
                </c:pt>
                <c:pt idx="118">
                  <c:v>5033.40248894381</c:v>
                </c:pt>
                <c:pt idx="119">
                  <c:v>5033.40248894381</c:v>
                </c:pt>
                <c:pt idx="120">
                  <c:v>5033.40248894381</c:v>
                </c:pt>
                <c:pt idx="121">
                  <c:v>5033.40248894381</c:v>
                </c:pt>
                <c:pt idx="122">
                  <c:v>5033.40248894381</c:v>
                </c:pt>
                <c:pt idx="123">
                  <c:v>5033.40248894381</c:v>
                </c:pt>
                <c:pt idx="124">
                  <c:v>5033.40248894381</c:v>
                </c:pt>
                <c:pt idx="125">
                  <c:v>5033.40248894381</c:v>
                </c:pt>
                <c:pt idx="126">
                  <c:v>5033.40248894381</c:v>
                </c:pt>
                <c:pt idx="127">
                  <c:v>5033.40248894381</c:v>
                </c:pt>
                <c:pt idx="128">
                  <c:v>5033.40248894381</c:v>
                </c:pt>
                <c:pt idx="129">
                  <c:v>5033.40248894381</c:v>
                </c:pt>
                <c:pt idx="130">
                  <c:v>5033.40248894381</c:v>
                </c:pt>
                <c:pt idx="131">
                  <c:v>5033.40248894381</c:v>
                </c:pt>
                <c:pt idx="132">
                  <c:v>5033.40248894381</c:v>
                </c:pt>
                <c:pt idx="133">
                  <c:v>5033.40248894381</c:v>
                </c:pt>
                <c:pt idx="134">
                  <c:v>5033.40248894381</c:v>
                </c:pt>
                <c:pt idx="135">
                  <c:v>5033.40248894381</c:v>
                </c:pt>
                <c:pt idx="136">
                  <c:v>5033.40248894381</c:v>
                </c:pt>
                <c:pt idx="137">
                  <c:v>5033.40248894381</c:v>
                </c:pt>
                <c:pt idx="138">
                  <c:v>5033.40248894381</c:v>
                </c:pt>
                <c:pt idx="139">
                  <c:v>5033.40248894381</c:v>
                </c:pt>
                <c:pt idx="140">
                  <c:v>5033.40248894381</c:v>
                </c:pt>
                <c:pt idx="141">
                  <c:v>5033.40248894381</c:v>
                </c:pt>
                <c:pt idx="142">
                  <c:v>5033.40248894381</c:v>
                </c:pt>
                <c:pt idx="143">
                  <c:v>5033.40248894381</c:v>
                </c:pt>
                <c:pt idx="144">
                  <c:v>5033.40248894381</c:v>
                </c:pt>
                <c:pt idx="145">
                  <c:v>5033.40248894381</c:v>
                </c:pt>
                <c:pt idx="146">
                  <c:v>5033.40248894381</c:v>
                </c:pt>
                <c:pt idx="147">
                  <c:v>5033.40248894381</c:v>
                </c:pt>
                <c:pt idx="148">
                  <c:v>5033.40248894381</c:v>
                </c:pt>
                <c:pt idx="149">
                  <c:v>5033.40248894381</c:v>
                </c:pt>
                <c:pt idx="150">
                  <c:v>5033.40248894381</c:v>
                </c:pt>
                <c:pt idx="151">
                  <c:v>5033.40248894381</c:v>
                </c:pt>
                <c:pt idx="152">
                  <c:v>5033.40248894381</c:v>
                </c:pt>
                <c:pt idx="153">
                  <c:v>5033.40248894381</c:v>
                </c:pt>
                <c:pt idx="154">
                  <c:v>5033.40248894381</c:v>
                </c:pt>
                <c:pt idx="155">
                  <c:v>5033.40248894381</c:v>
                </c:pt>
                <c:pt idx="156">
                  <c:v>5033.40248894381</c:v>
                </c:pt>
                <c:pt idx="157">
                  <c:v>5033.40248894381</c:v>
                </c:pt>
                <c:pt idx="158">
                  <c:v>5033.40248894381</c:v>
                </c:pt>
                <c:pt idx="159">
                  <c:v>5033.40248894381</c:v>
                </c:pt>
                <c:pt idx="160">
                  <c:v>5033.40248894381</c:v>
                </c:pt>
                <c:pt idx="161">
                  <c:v>5033.40248894381</c:v>
                </c:pt>
                <c:pt idx="162">
                  <c:v>5033.40248894381</c:v>
                </c:pt>
                <c:pt idx="163">
                  <c:v>5033.40248894381</c:v>
                </c:pt>
                <c:pt idx="164">
                  <c:v>5033.40248894381</c:v>
                </c:pt>
                <c:pt idx="165">
                  <c:v>5033.40248894381</c:v>
                </c:pt>
                <c:pt idx="166">
                  <c:v>5033.40248894381</c:v>
                </c:pt>
                <c:pt idx="167">
                  <c:v>5033.40248894381</c:v>
                </c:pt>
                <c:pt idx="168">
                  <c:v>5033.40248894381</c:v>
                </c:pt>
                <c:pt idx="169">
                  <c:v>5033.40248894381</c:v>
                </c:pt>
                <c:pt idx="170">
                  <c:v>5033.40248894381</c:v>
                </c:pt>
                <c:pt idx="171">
                  <c:v>5033.40248894381</c:v>
                </c:pt>
                <c:pt idx="172">
                  <c:v>5033.40248894381</c:v>
                </c:pt>
                <c:pt idx="173">
                  <c:v>5033.40248894381</c:v>
                </c:pt>
                <c:pt idx="174">
                  <c:v>5033.40248894381</c:v>
                </c:pt>
                <c:pt idx="175">
                  <c:v>5033.40248894381</c:v>
                </c:pt>
                <c:pt idx="176">
                  <c:v>5033.40248894381</c:v>
                </c:pt>
                <c:pt idx="177">
                  <c:v>5033.40248894381</c:v>
                </c:pt>
                <c:pt idx="178">
                  <c:v>5033.40248894381</c:v>
                </c:pt>
                <c:pt idx="179">
                  <c:v>5033.40248894381</c:v>
                </c:pt>
                <c:pt idx="180">
                  <c:v>5033.40248894381</c:v>
                </c:pt>
                <c:pt idx="181">
                  <c:v>5033.40248894381</c:v>
                </c:pt>
                <c:pt idx="182">
                  <c:v>5033.40248894381</c:v>
                </c:pt>
                <c:pt idx="183">
                  <c:v>5033.40248894381</c:v>
                </c:pt>
                <c:pt idx="184">
                  <c:v>5033.40248894381</c:v>
                </c:pt>
                <c:pt idx="185">
                  <c:v>5033.40248894381</c:v>
                </c:pt>
                <c:pt idx="186">
                  <c:v>5033.40248894381</c:v>
                </c:pt>
                <c:pt idx="187">
                  <c:v>5033.40248894381</c:v>
                </c:pt>
                <c:pt idx="188">
                  <c:v>5033.40248894381</c:v>
                </c:pt>
                <c:pt idx="189">
                  <c:v>5033.40248894381</c:v>
                </c:pt>
                <c:pt idx="190">
                  <c:v>5033.40248894381</c:v>
                </c:pt>
                <c:pt idx="191">
                  <c:v>5033.40248894381</c:v>
                </c:pt>
                <c:pt idx="192">
                  <c:v>5033.40248894381</c:v>
                </c:pt>
                <c:pt idx="193">
                  <c:v>5033.40248894381</c:v>
                </c:pt>
                <c:pt idx="194">
                  <c:v>5033.40248894381</c:v>
                </c:pt>
                <c:pt idx="195">
                  <c:v>5033.40248894381</c:v>
                </c:pt>
                <c:pt idx="196">
                  <c:v>5033.40248894381</c:v>
                </c:pt>
                <c:pt idx="197">
                  <c:v>5033.40248894381</c:v>
                </c:pt>
                <c:pt idx="198">
                  <c:v>5033.40248894381</c:v>
                </c:pt>
                <c:pt idx="199">
                  <c:v>5033.40248894381</c:v>
                </c:pt>
                <c:pt idx="200">
                  <c:v>5033.40248894381</c:v>
                </c:pt>
                <c:pt idx="201">
                  <c:v>5033.40248894381</c:v>
                </c:pt>
                <c:pt idx="202">
                  <c:v>5033.40248894381</c:v>
                </c:pt>
                <c:pt idx="203">
                  <c:v>5033.40248894381</c:v>
                </c:pt>
                <c:pt idx="204">
                  <c:v>5033.40248894381</c:v>
                </c:pt>
                <c:pt idx="205">
                  <c:v>5033.40248894381</c:v>
                </c:pt>
                <c:pt idx="206">
                  <c:v>5033.40248894381</c:v>
                </c:pt>
                <c:pt idx="207">
                  <c:v>5033.40248894381</c:v>
                </c:pt>
                <c:pt idx="208">
                  <c:v>5033.40248894381</c:v>
                </c:pt>
                <c:pt idx="209">
                  <c:v>5033.40248894381</c:v>
                </c:pt>
                <c:pt idx="210">
                  <c:v>5033.40248894381</c:v>
                </c:pt>
                <c:pt idx="211">
                  <c:v>5033.40248894381</c:v>
                </c:pt>
                <c:pt idx="212">
                  <c:v>5033.40248894381</c:v>
                </c:pt>
                <c:pt idx="213">
                  <c:v>5033.40248894381</c:v>
                </c:pt>
                <c:pt idx="214">
                  <c:v>5033.40248894381</c:v>
                </c:pt>
                <c:pt idx="215">
                  <c:v>5033.40248894381</c:v>
                </c:pt>
                <c:pt idx="216">
                  <c:v>5033.40248894381</c:v>
                </c:pt>
                <c:pt idx="217">
                  <c:v>5033.40248894381</c:v>
                </c:pt>
                <c:pt idx="218">
                  <c:v>5033.40248894381</c:v>
                </c:pt>
                <c:pt idx="219">
                  <c:v>5033.40248894381</c:v>
                </c:pt>
                <c:pt idx="220">
                  <c:v>5033.40248894381</c:v>
                </c:pt>
                <c:pt idx="221">
                  <c:v>5033.40248894381</c:v>
                </c:pt>
                <c:pt idx="222">
                  <c:v>5033.40248894381</c:v>
                </c:pt>
                <c:pt idx="223">
                  <c:v>5033.40248894381</c:v>
                </c:pt>
                <c:pt idx="224">
                  <c:v>5033.40248894381</c:v>
                </c:pt>
                <c:pt idx="225">
                  <c:v>5033.40248894381</c:v>
                </c:pt>
                <c:pt idx="226">
                  <c:v>5033.40248894381</c:v>
                </c:pt>
                <c:pt idx="227">
                  <c:v>5033.40248894381</c:v>
                </c:pt>
                <c:pt idx="228">
                  <c:v>5033.40248894381</c:v>
                </c:pt>
                <c:pt idx="229">
                  <c:v>5033.40248894381</c:v>
                </c:pt>
                <c:pt idx="230">
                  <c:v>5033.40248894381</c:v>
                </c:pt>
                <c:pt idx="231">
                  <c:v>5033.40248894381</c:v>
                </c:pt>
                <c:pt idx="232">
                  <c:v>5033.40248894381</c:v>
                </c:pt>
                <c:pt idx="233">
                  <c:v>5033.40248894381</c:v>
                </c:pt>
                <c:pt idx="234">
                  <c:v>5033.40248894381</c:v>
                </c:pt>
                <c:pt idx="235">
                  <c:v>5033.40248894381</c:v>
                </c:pt>
                <c:pt idx="236">
                  <c:v>5033.40248894381</c:v>
                </c:pt>
                <c:pt idx="237">
                  <c:v>5033.40248894381</c:v>
                </c:pt>
                <c:pt idx="238">
                  <c:v>5033.40248894381</c:v>
                </c:pt>
                <c:pt idx="239">
                  <c:v>5033.40248894381</c:v>
                </c:pt>
                <c:pt idx="240">
                  <c:v>5033.40248894381</c:v>
                </c:pt>
                <c:pt idx="241">
                  <c:v>5033.40248894381</c:v>
                </c:pt>
                <c:pt idx="242">
                  <c:v>5033.40248894381</c:v>
                </c:pt>
                <c:pt idx="243">
                  <c:v>5033.40248894381</c:v>
                </c:pt>
                <c:pt idx="244">
                  <c:v>5033.40248894381</c:v>
                </c:pt>
                <c:pt idx="245">
                  <c:v>5033.40248894381</c:v>
                </c:pt>
                <c:pt idx="246">
                  <c:v>5033.40248894381</c:v>
                </c:pt>
                <c:pt idx="247">
                  <c:v>5033.40248894381</c:v>
                </c:pt>
                <c:pt idx="248">
                  <c:v>5033.40248894381</c:v>
                </c:pt>
                <c:pt idx="249">
                  <c:v>5033.40248894381</c:v>
                </c:pt>
                <c:pt idx="250">
                  <c:v>5033.40248894381</c:v>
                </c:pt>
                <c:pt idx="251">
                  <c:v>5033.40248894381</c:v>
                </c:pt>
                <c:pt idx="252">
                  <c:v>5033.40248894381</c:v>
                </c:pt>
                <c:pt idx="253">
                  <c:v>5033.40248894381</c:v>
                </c:pt>
                <c:pt idx="254">
                  <c:v>5033.40248894381</c:v>
                </c:pt>
                <c:pt idx="255">
                  <c:v>5033.40248894381</c:v>
                </c:pt>
                <c:pt idx="256">
                  <c:v>5033.40248894381</c:v>
                </c:pt>
                <c:pt idx="257">
                  <c:v>5033.40248894381</c:v>
                </c:pt>
                <c:pt idx="258">
                  <c:v>5033.40248894381</c:v>
                </c:pt>
                <c:pt idx="259">
                  <c:v>5033.40248894381</c:v>
                </c:pt>
                <c:pt idx="260">
                  <c:v>5033.40248894381</c:v>
                </c:pt>
                <c:pt idx="261">
                  <c:v>5033.40248894381</c:v>
                </c:pt>
                <c:pt idx="262">
                  <c:v>5033.40248894381</c:v>
                </c:pt>
                <c:pt idx="263">
                  <c:v>5033.40248894381</c:v>
                </c:pt>
                <c:pt idx="264">
                  <c:v>5033.40248894381</c:v>
                </c:pt>
                <c:pt idx="265">
                  <c:v>5033.40248894381</c:v>
                </c:pt>
                <c:pt idx="266">
                  <c:v>5033.40248894381</c:v>
                </c:pt>
                <c:pt idx="267">
                  <c:v>5033.40248894381</c:v>
                </c:pt>
                <c:pt idx="268">
                  <c:v>5033.40248894381</c:v>
                </c:pt>
                <c:pt idx="269">
                  <c:v>5033.40248894381</c:v>
                </c:pt>
                <c:pt idx="270">
                  <c:v>5033.40248894381</c:v>
                </c:pt>
                <c:pt idx="271">
                  <c:v>5033.40248894381</c:v>
                </c:pt>
                <c:pt idx="272">
                  <c:v>5033.40248894381</c:v>
                </c:pt>
                <c:pt idx="273">
                  <c:v>5033.40248894381</c:v>
                </c:pt>
                <c:pt idx="274">
                  <c:v>5033.40248894381</c:v>
                </c:pt>
                <c:pt idx="275">
                  <c:v>5033.40248894381</c:v>
                </c:pt>
                <c:pt idx="276">
                  <c:v>5033.40248894381</c:v>
                </c:pt>
                <c:pt idx="277">
                  <c:v>5033.40248894381</c:v>
                </c:pt>
                <c:pt idx="278">
                  <c:v>5033.40248894381</c:v>
                </c:pt>
                <c:pt idx="279">
                  <c:v>5033.40248894381</c:v>
                </c:pt>
                <c:pt idx="280">
                  <c:v>5033.40248894381</c:v>
                </c:pt>
                <c:pt idx="281">
                  <c:v>5033.40248894381</c:v>
                </c:pt>
                <c:pt idx="282">
                  <c:v>5033.40248894381</c:v>
                </c:pt>
                <c:pt idx="283">
                  <c:v>5033.40248894381</c:v>
                </c:pt>
                <c:pt idx="284">
                  <c:v>5033.40248894381</c:v>
                </c:pt>
                <c:pt idx="285">
                  <c:v>5033.40248894381</c:v>
                </c:pt>
                <c:pt idx="286">
                  <c:v>5033.40248894381</c:v>
                </c:pt>
                <c:pt idx="287">
                  <c:v>5033.40248894381</c:v>
                </c:pt>
                <c:pt idx="288">
                  <c:v>5033.40248894381</c:v>
                </c:pt>
                <c:pt idx="289">
                  <c:v>5033.40248894381</c:v>
                </c:pt>
                <c:pt idx="290">
                  <c:v>5033.40248894381</c:v>
                </c:pt>
                <c:pt idx="291">
                  <c:v>5033.40248894381</c:v>
                </c:pt>
                <c:pt idx="292">
                  <c:v>5033.40248894381</c:v>
                </c:pt>
                <c:pt idx="293">
                  <c:v>5033.40248894381</c:v>
                </c:pt>
                <c:pt idx="294">
                  <c:v>5033.40248894381</c:v>
                </c:pt>
                <c:pt idx="295">
                  <c:v>5033.40248894381</c:v>
                </c:pt>
                <c:pt idx="296">
                  <c:v>5033.40248894381</c:v>
                </c:pt>
                <c:pt idx="297">
                  <c:v>5033.40248894381</c:v>
                </c:pt>
                <c:pt idx="298">
                  <c:v>5033.40248894381</c:v>
                </c:pt>
                <c:pt idx="299">
                  <c:v>5033.40248894381</c:v>
                </c:pt>
                <c:pt idx="300">
                  <c:v>5033.40248894381</c:v>
                </c:pt>
                <c:pt idx="301">
                  <c:v>5033.40248894381</c:v>
                </c:pt>
                <c:pt idx="302">
                  <c:v>5033.40248894381</c:v>
                </c:pt>
                <c:pt idx="303">
                  <c:v>5033.40248894381</c:v>
                </c:pt>
                <c:pt idx="304">
                  <c:v>5033.40248894381</c:v>
                </c:pt>
                <c:pt idx="305">
                  <c:v>5033.40248894381</c:v>
                </c:pt>
                <c:pt idx="306">
                  <c:v>5033.40248894381</c:v>
                </c:pt>
                <c:pt idx="307">
                  <c:v>5033.40248894381</c:v>
                </c:pt>
                <c:pt idx="308">
                  <c:v>5033.40248894381</c:v>
                </c:pt>
                <c:pt idx="309">
                  <c:v>5033.40248894381</c:v>
                </c:pt>
                <c:pt idx="310">
                  <c:v>5033.40248894381</c:v>
                </c:pt>
                <c:pt idx="311">
                  <c:v>5033.40248894381</c:v>
                </c:pt>
                <c:pt idx="312">
                  <c:v>5033.40248894381</c:v>
                </c:pt>
                <c:pt idx="313">
                  <c:v>5033.40248894381</c:v>
                </c:pt>
                <c:pt idx="314">
                  <c:v>5033.40248894381</c:v>
                </c:pt>
                <c:pt idx="315">
                  <c:v>5033.40248894381</c:v>
                </c:pt>
                <c:pt idx="316">
                  <c:v>5033.40248894381</c:v>
                </c:pt>
                <c:pt idx="317">
                  <c:v>5033.40248894381</c:v>
                </c:pt>
                <c:pt idx="318">
                  <c:v>5033.40248894381</c:v>
                </c:pt>
                <c:pt idx="319">
                  <c:v>5033.40248894381</c:v>
                </c:pt>
                <c:pt idx="320">
                  <c:v>5033.40248894381</c:v>
                </c:pt>
                <c:pt idx="321">
                  <c:v>5033.40248894381</c:v>
                </c:pt>
                <c:pt idx="322">
                  <c:v>5033.40248894381</c:v>
                </c:pt>
                <c:pt idx="323">
                  <c:v>5033.40248894381</c:v>
                </c:pt>
                <c:pt idx="324">
                  <c:v>5033.40248894381</c:v>
                </c:pt>
                <c:pt idx="325">
                  <c:v>5033.40248894381</c:v>
                </c:pt>
                <c:pt idx="326">
                  <c:v>5033.40248894381</c:v>
                </c:pt>
                <c:pt idx="327">
                  <c:v>5033.40248894381</c:v>
                </c:pt>
                <c:pt idx="328">
                  <c:v>5033.40248894381</c:v>
                </c:pt>
                <c:pt idx="329">
                  <c:v>5033.40248894381</c:v>
                </c:pt>
                <c:pt idx="330">
                  <c:v>5033.40248894381</c:v>
                </c:pt>
                <c:pt idx="331">
                  <c:v>5033.40248894381</c:v>
                </c:pt>
                <c:pt idx="332">
                  <c:v>5033.40248894381</c:v>
                </c:pt>
                <c:pt idx="333">
                  <c:v>5033.40248894381</c:v>
                </c:pt>
                <c:pt idx="334">
                  <c:v>5033.40248894381</c:v>
                </c:pt>
                <c:pt idx="335">
                  <c:v>5033.40248894381</c:v>
                </c:pt>
                <c:pt idx="336">
                  <c:v>5033.40248894381</c:v>
                </c:pt>
                <c:pt idx="337">
                  <c:v>5033.40248894381</c:v>
                </c:pt>
                <c:pt idx="338">
                  <c:v>5033.40248894381</c:v>
                </c:pt>
                <c:pt idx="339">
                  <c:v>5033.40248894381</c:v>
                </c:pt>
                <c:pt idx="340">
                  <c:v>5033.40248894381</c:v>
                </c:pt>
                <c:pt idx="341">
                  <c:v>5033.40248894381</c:v>
                </c:pt>
                <c:pt idx="342">
                  <c:v>5033.40248894381</c:v>
                </c:pt>
                <c:pt idx="343">
                  <c:v>5033.40248894381</c:v>
                </c:pt>
                <c:pt idx="344">
                  <c:v>5033.40248894381</c:v>
                </c:pt>
                <c:pt idx="345">
                  <c:v>5033.40248894381</c:v>
                </c:pt>
                <c:pt idx="346">
                  <c:v>5033.40248894381</c:v>
                </c:pt>
                <c:pt idx="347">
                  <c:v>5033.40248894381</c:v>
                </c:pt>
                <c:pt idx="348">
                  <c:v>5033.40248894381</c:v>
                </c:pt>
                <c:pt idx="349">
                  <c:v>5033.40248894381</c:v>
                </c:pt>
                <c:pt idx="350">
                  <c:v>5033.40248894381</c:v>
                </c:pt>
                <c:pt idx="351">
                  <c:v>5033.40248894381</c:v>
                </c:pt>
                <c:pt idx="352">
                  <c:v>5033.40248894381</c:v>
                </c:pt>
                <c:pt idx="353">
                  <c:v>5033.40248894381</c:v>
                </c:pt>
                <c:pt idx="354">
                  <c:v>5033.40248894381</c:v>
                </c:pt>
                <c:pt idx="355">
                  <c:v>5033.40248894381</c:v>
                </c:pt>
                <c:pt idx="356">
                  <c:v>5033.40248894381</c:v>
                </c:pt>
                <c:pt idx="357">
                  <c:v>5033.40248894381</c:v>
                </c:pt>
                <c:pt idx="358">
                  <c:v>5033.40248894381</c:v>
                </c:pt>
                <c:pt idx="359">
                  <c:v>5033.40248894381</c:v>
                </c:pt>
                <c:pt idx="360">
                  <c:v>5033.40248894381</c:v>
                </c:pt>
                <c:pt idx="361">
                  <c:v>5033.40248894381</c:v>
                </c:pt>
                <c:pt idx="362">
                  <c:v>5033.40248894381</c:v>
                </c:pt>
                <c:pt idx="363">
                  <c:v>5033.40248894381</c:v>
                </c:pt>
                <c:pt idx="364">
                  <c:v>5033.40248894381</c:v>
                </c:pt>
                <c:pt idx="365">
                  <c:v>5033.40248894381</c:v>
                </c:pt>
                <c:pt idx="366">
                  <c:v>5033.40248894381</c:v>
                </c:pt>
                <c:pt idx="367">
                  <c:v>5033.40248894381</c:v>
                </c:pt>
                <c:pt idx="368">
                  <c:v>5033.40248894381</c:v>
                </c:pt>
                <c:pt idx="369">
                  <c:v>5033.40248894381</c:v>
                </c:pt>
                <c:pt idx="370">
                  <c:v>5033.40248894381</c:v>
                </c:pt>
                <c:pt idx="371">
                  <c:v>5033.40248894381</c:v>
                </c:pt>
                <c:pt idx="372">
                  <c:v>5033.40248894381</c:v>
                </c:pt>
                <c:pt idx="373">
                  <c:v>5033.40248894381</c:v>
                </c:pt>
                <c:pt idx="374">
                  <c:v>5033.40248894381</c:v>
                </c:pt>
                <c:pt idx="375">
                  <c:v>5033.40248894381</c:v>
                </c:pt>
                <c:pt idx="376">
                  <c:v>5033.40248894381</c:v>
                </c:pt>
                <c:pt idx="377">
                  <c:v>5033.40248894381</c:v>
                </c:pt>
                <c:pt idx="378">
                  <c:v>5033.40248894381</c:v>
                </c:pt>
                <c:pt idx="379">
                  <c:v>5033.40248894381</c:v>
                </c:pt>
                <c:pt idx="380">
                  <c:v>5033.40248894381</c:v>
                </c:pt>
                <c:pt idx="381">
                  <c:v>5033.40248894381</c:v>
                </c:pt>
                <c:pt idx="382">
                  <c:v>5033.40248894381</c:v>
                </c:pt>
                <c:pt idx="383">
                  <c:v>5033.40248894381</c:v>
                </c:pt>
                <c:pt idx="384">
                  <c:v>5033.40248894381</c:v>
                </c:pt>
                <c:pt idx="385">
                  <c:v>5033.40248894381</c:v>
                </c:pt>
                <c:pt idx="386">
                  <c:v>5033.40248894381</c:v>
                </c:pt>
                <c:pt idx="387">
                  <c:v>5033.40248894381</c:v>
                </c:pt>
                <c:pt idx="388">
                  <c:v>5033.40248894381</c:v>
                </c:pt>
                <c:pt idx="389">
                  <c:v>5033.40248894381</c:v>
                </c:pt>
                <c:pt idx="390">
                  <c:v>5033.40248894381</c:v>
                </c:pt>
                <c:pt idx="391">
                  <c:v>5033.40248894381</c:v>
                </c:pt>
                <c:pt idx="392">
                  <c:v>5033.40248894381</c:v>
                </c:pt>
                <c:pt idx="393">
                  <c:v>5033.40248894381</c:v>
                </c:pt>
                <c:pt idx="394">
                  <c:v>5033.40248894381</c:v>
                </c:pt>
                <c:pt idx="395">
                  <c:v>5033.40248894381</c:v>
                </c:pt>
                <c:pt idx="396">
                  <c:v>5033.40248894381</c:v>
                </c:pt>
                <c:pt idx="397">
                  <c:v>5033.40248894381</c:v>
                </c:pt>
                <c:pt idx="398">
                  <c:v>5033.40248894381</c:v>
                </c:pt>
                <c:pt idx="399">
                  <c:v>5033.40248894381</c:v>
                </c:pt>
                <c:pt idx="400">
                  <c:v>5033.40248894381</c:v>
                </c:pt>
                <c:pt idx="401">
                  <c:v>5033.40248894381</c:v>
                </c:pt>
                <c:pt idx="402">
                  <c:v>5033.40248894381</c:v>
                </c:pt>
                <c:pt idx="403">
                  <c:v>5033.40248894381</c:v>
                </c:pt>
                <c:pt idx="404">
                  <c:v>5033.40248894381</c:v>
                </c:pt>
                <c:pt idx="405">
                  <c:v>5033.40248894381</c:v>
                </c:pt>
                <c:pt idx="406">
                  <c:v>5033.40248894381</c:v>
                </c:pt>
                <c:pt idx="407">
                  <c:v>5033.40248894381</c:v>
                </c:pt>
                <c:pt idx="408">
                  <c:v>5033.40248894381</c:v>
                </c:pt>
                <c:pt idx="409">
                  <c:v>5033.40248894381</c:v>
                </c:pt>
                <c:pt idx="410">
                  <c:v>5033.40248894381</c:v>
                </c:pt>
                <c:pt idx="411">
                  <c:v>5033.40248894381</c:v>
                </c:pt>
                <c:pt idx="412">
                  <c:v>5033.40248894381</c:v>
                </c:pt>
                <c:pt idx="413">
                  <c:v>5033.40248894381</c:v>
                </c:pt>
                <c:pt idx="414">
                  <c:v>5033.40248894381</c:v>
                </c:pt>
                <c:pt idx="415">
                  <c:v>5033.40248894381</c:v>
                </c:pt>
                <c:pt idx="416">
                  <c:v>5033.40248894381</c:v>
                </c:pt>
                <c:pt idx="417">
                  <c:v>5033.40248894381</c:v>
                </c:pt>
                <c:pt idx="418">
                  <c:v>5033.40248894381</c:v>
                </c:pt>
                <c:pt idx="419">
                  <c:v>5033.40248894381</c:v>
                </c:pt>
                <c:pt idx="420">
                  <c:v>5033.40248894381</c:v>
                </c:pt>
                <c:pt idx="421">
                  <c:v>5033.40248894381</c:v>
                </c:pt>
                <c:pt idx="422">
                  <c:v>5033.40248894381</c:v>
                </c:pt>
                <c:pt idx="423">
                  <c:v>5033.40248894381</c:v>
                </c:pt>
                <c:pt idx="424">
                  <c:v>5033.40248894381</c:v>
                </c:pt>
                <c:pt idx="425">
                  <c:v>5033.40248894381</c:v>
                </c:pt>
                <c:pt idx="426">
                  <c:v>5033.40248894381</c:v>
                </c:pt>
                <c:pt idx="427">
                  <c:v>5033.40248894381</c:v>
                </c:pt>
                <c:pt idx="428">
                  <c:v>5033.40248894381</c:v>
                </c:pt>
                <c:pt idx="429">
                  <c:v>5033.40248894381</c:v>
                </c:pt>
                <c:pt idx="430">
                  <c:v>5033.40248894381</c:v>
                </c:pt>
                <c:pt idx="431">
                  <c:v>5033.40248894381</c:v>
                </c:pt>
                <c:pt idx="432">
                  <c:v>5033.40248894381</c:v>
                </c:pt>
                <c:pt idx="433">
                  <c:v>5033.40248894381</c:v>
                </c:pt>
                <c:pt idx="434">
                  <c:v>5033.40248894381</c:v>
                </c:pt>
                <c:pt idx="435">
                  <c:v>5033.40248894381</c:v>
                </c:pt>
                <c:pt idx="436">
                  <c:v>5033.40248894381</c:v>
                </c:pt>
                <c:pt idx="437">
                  <c:v>5033.40248894381</c:v>
                </c:pt>
                <c:pt idx="438">
                  <c:v>5033.40248894381</c:v>
                </c:pt>
                <c:pt idx="439">
                  <c:v>5033.40248894381</c:v>
                </c:pt>
                <c:pt idx="440">
                  <c:v>5033.40248894381</c:v>
                </c:pt>
                <c:pt idx="441">
                  <c:v>5033.40248894381</c:v>
                </c:pt>
                <c:pt idx="442">
                  <c:v>5033.40248894381</c:v>
                </c:pt>
                <c:pt idx="443">
                  <c:v>5033.40248894381</c:v>
                </c:pt>
                <c:pt idx="444">
                  <c:v>5033.40248894381</c:v>
                </c:pt>
                <c:pt idx="445">
                  <c:v>5033.40248894381</c:v>
                </c:pt>
                <c:pt idx="446">
                  <c:v>5033.40248894381</c:v>
                </c:pt>
                <c:pt idx="447">
                  <c:v>5033.40248894381</c:v>
                </c:pt>
                <c:pt idx="448">
                  <c:v>5033.40248894381</c:v>
                </c:pt>
                <c:pt idx="449">
                  <c:v>5033.40248894381</c:v>
                </c:pt>
                <c:pt idx="450">
                  <c:v>5033.40248894381</c:v>
                </c:pt>
                <c:pt idx="451">
                  <c:v>5033.40248894381</c:v>
                </c:pt>
                <c:pt idx="452">
                  <c:v>5033.40248894381</c:v>
                </c:pt>
                <c:pt idx="453">
                  <c:v>5033.40248894381</c:v>
                </c:pt>
                <c:pt idx="454">
                  <c:v>5033.40248894381</c:v>
                </c:pt>
                <c:pt idx="455">
                  <c:v>5033.40248894381</c:v>
                </c:pt>
                <c:pt idx="456">
                  <c:v>5033.40248894381</c:v>
                </c:pt>
                <c:pt idx="457">
                  <c:v>5033.40248894381</c:v>
                </c:pt>
                <c:pt idx="458">
                  <c:v>5033.40248894381</c:v>
                </c:pt>
                <c:pt idx="459">
                  <c:v>5033.40248894381</c:v>
                </c:pt>
                <c:pt idx="460">
                  <c:v>5033.40248894381</c:v>
                </c:pt>
                <c:pt idx="461">
                  <c:v>5033.40248894381</c:v>
                </c:pt>
                <c:pt idx="462">
                  <c:v>5033.40248894381</c:v>
                </c:pt>
                <c:pt idx="463">
                  <c:v>5033.40248894381</c:v>
                </c:pt>
                <c:pt idx="464">
                  <c:v>5033.40248894381</c:v>
                </c:pt>
                <c:pt idx="465">
                  <c:v>5033.40248894381</c:v>
                </c:pt>
                <c:pt idx="466">
                  <c:v>5033.40248894381</c:v>
                </c:pt>
                <c:pt idx="467">
                  <c:v>5033.40248894381</c:v>
                </c:pt>
                <c:pt idx="468">
                  <c:v>5033.40248894381</c:v>
                </c:pt>
                <c:pt idx="469">
                  <c:v>5033.40248894381</c:v>
                </c:pt>
                <c:pt idx="470">
                  <c:v>5033.40248894381</c:v>
                </c:pt>
                <c:pt idx="471">
                  <c:v>5033.40248894381</c:v>
                </c:pt>
                <c:pt idx="472">
                  <c:v>5033.40248894381</c:v>
                </c:pt>
                <c:pt idx="473">
                  <c:v>5033.40248894381</c:v>
                </c:pt>
                <c:pt idx="474">
                  <c:v>5033.40248894381</c:v>
                </c:pt>
                <c:pt idx="475">
                  <c:v>5033.40248894381</c:v>
                </c:pt>
                <c:pt idx="476">
                  <c:v>5033.40248894381</c:v>
                </c:pt>
                <c:pt idx="477">
                  <c:v>5033.40248894381</c:v>
                </c:pt>
                <c:pt idx="478">
                  <c:v>5033.40248894381</c:v>
                </c:pt>
                <c:pt idx="479">
                  <c:v>5033.40248894381</c:v>
                </c:pt>
                <c:pt idx="480">
                  <c:v>5033.40248894381</c:v>
                </c:pt>
                <c:pt idx="481">
                  <c:v>5033.40248894381</c:v>
                </c:pt>
                <c:pt idx="482">
                  <c:v>5033.40248894381</c:v>
                </c:pt>
                <c:pt idx="483">
                  <c:v>5033.40248894381</c:v>
                </c:pt>
                <c:pt idx="484">
                  <c:v>5033.40248894381</c:v>
                </c:pt>
                <c:pt idx="485">
                  <c:v>5033.40248894381</c:v>
                </c:pt>
                <c:pt idx="486">
                  <c:v>5033.40248894381</c:v>
                </c:pt>
                <c:pt idx="487">
                  <c:v>5033.40248894381</c:v>
                </c:pt>
                <c:pt idx="488">
                  <c:v>5033.40248894381</c:v>
                </c:pt>
                <c:pt idx="489">
                  <c:v>5033.40248894381</c:v>
                </c:pt>
                <c:pt idx="490">
                  <c:v>5033.40248894381</c:v>
                </c:pt>
                <c:pt idx="491">
                  <c:v>5033.40248894381</c:v>
                </c:pt>
                <c:pt idx="492">
                  <c:v>5033.40248894381</c:v>
                </c:pt>
                <c:pt idx="493">
                  <c:v>5033.40248894381</c:v>
                </c:pt>
                <c:pt idx="494">
                  <c:v>5033.40248894381</c:v>
                </c:pt>
                <c:pt idx="495">
                  <c:v>5033.40248894381</c:v>
                </c:pt>
                <c:pt idx="496">
                  <c:v>5033.40248894381</c:v>
                </c:pt>
                <c:pt idx="497">
                  <c:v>5033.40248894381</c:v>
                </c:pt>
                <c:pt idx="498">
                  <c:v>5033.40248894381</c:v>
                </c:pt>
                <c:pt idx="499">
                  <c:v>5033.40248894381</c:v>
                </c:pt>
                <c:pt idx="500">
                  <c:v>5033.40248894381</c:v>
                </c:pt>
                <c:pt idx="501">
                  <c:v>5033.40248894381</c:v>
                </c:pt>
                <c:pt idx="502">
                  <c:v>5033.40248894381</c:v>
                </c:pt>
                <c:pt idx="503">
                  <c:v>5033.40248894381</c:v>
                </c:pt>
                <c:pt idx="504">
                  <c:v>5033.40248894381</c:v>
                </c:pt>
                <c:pt idx="505">
                  <c:v>5033.40248894381</c:v>
                </c:pt>
                <c:pt idx="506">
                  <c:v>5033.40248894381</c:v>
                </c:pt>
                <c:pt idx="507">
                  <c:v>5033.40248894381</c:v>
                </c:pt>
                <c:pt idx="508">
                  <c:v>5033.40248894381</c:v>
                </c:pt>
                <c:pt idx="509">
                  <c:v>5033.40248894381</c:v>
                </c:pt>
                <c:pt idx="510">
                  <c:v>5033.40248894381</c:v>
                </c:pt>
                <c:pt idx="511">
                  <c:v>5033.40248894381</c:v>
                </c:pt>
                <c:pt idx="512">
                  <c:v>5033.40248894381</c:v>
                </c:pt>
                <c:pt idx="513">
                  <c:v>5033.40248894381</c:v>
                </c:pt>
                <c:pt idx="514">
                  <c:v>5033.40248894381</c:v>
                </c:pt>
                <c:pt idx="515">
                  <c:v>5033.40248894381</c:v>
                </c:pt>
                <c:pt idx="516">
                  <c:v>5033.40248894381</c:v>
                </c:pt>
                <c:pt idx="517">
                  <c:v>5033.40248894381</c:v>
                </c:pt>
                <c:pt idx="518">
                  <c:v>5033.40248894381</c:v>
                </c:pt>
                <c:pt idx="519">
                  <c:v>5033.40248894381</c:v>
                </c:pt>
                <c:pt idx="520">
                  <c:v>5033.40248894381</c:v>
                </c:pt>
                <c:pt idx="521">
                  <c:v>5033.40248894381</c:v>
                </c:pt>
                <c:pt idx="522">
                  <c:v>5033.40248894381</c:v>
                </c:pt>
                <c:pt idx="523">
                  <c:v>5033.40248894381</c:v>
                </c:pt>
                <c:pt idx="524">
                  <c:v>5033.40248894381</c:v>
                </c:pt>
                <c:pt idx="525">
                  <c:v>5033.40248894381</c:v>
                </c:pt>
                <c:pt idx="526">
                  <c:v>5033.40248894381</c:v>
                </c:pt>
                <c:pt idx="527">
                  <c:v>5033.40248894381</c:v>
                </c:pt>
                <c:pt idx="528">
                  <c:v>5033.40248894381</c:v>
                </c:pt>
                <c:pt idx="529">
                  <c:v>5033.40248894381</c:v>
                </c:pt>
                <c:pt idx="530">
                  <c:v>5033.40248894381</c:v>
                </c:pt>
                <c:pt idx="531">
                  <c:v>5033.40248894381</c:v>
                </c:pt>
                <c:pt idx="532">
                  <c:v>5033.40248894381</c:v>
                </c:pt>
                <c:pt idx="533">
                  <c:v>5033.40248894381</c:v>
                </c:pt>
                <c:pt idx="534">
                  <c:v>5033.40248894381</c:v>
                </c:pt>
                <c:pt idx="535">
                  <c:v>5033.40248894381</c:v>
                </c:pt>
                <c:pt idx="536">
                  <c:v>5033.40248894381</c:v>
                </c:pt>
                <c:pt idx="537">
                  <c:v>5033.40248894381</c:v>
                </c:pt>
                <c:pt idx="538">
                  <c:v>5033.40248894381</c:v>
                </c:pt>
                <c:pt idx="539">
                  <c:v>5033.40248894381</c:v>
                </c:pt>
                <c:pt idx="540">
                  <c:v>5033.40248894381</c:v>
                </c:pt>
                <c:pt idx="541">
                  <c:v>5033.40248894381</c:v>
                </c:pt>
                <c:pt idx="542">
                  <c:v>5033.40248894381</c:v>
                </c:pt>
                <c:pt idx="543">
                  <c:v>5033.40248894381</c:v>
                </c:pt>
                <c:pt idx="544">
                  <c:v>5033.40248894381</c:v>
                </c:pt>
                <c:pt idx="545">
                  <c:v>5033.40248894381</c:v>
                </c:pt>
                <c:pt idx="546">
                  <c:v>5033.40248894381</c:v>
                </c:pt>
                <c:pt idx="547">
                  <c:v>5033.40248894381</c:v>
                </c:pt>
                <c:pt idx="548">
                  <c:v>5033.40248894381</c:v>
                </c:pt>
                <c:pt idx="549">
                  <c:v>5033.40248894381</c:v>
                </c:pt>
                <c:pt idx="550">
                  <c:v>5033.40248894381</c:v>
                </c:pt>
                <c:pt idx="551">
                  <c:v>5033.40248894381</c:v>
                </c:pt>
                <c:pt idx="552">
                  <c:v>5033.40248894381</c:v>
                </c:pt>
                <c:pt idx="553">
                  <c:v>5033.40248894381</c:v>
                </c:pt>
                <c:pt idx="554">
                  <c:v>5033.40248894381</c:v>
                </c:pt>
                <c:pt idx="555">
                  <c:v>5033.40248894381</c:v>
                </c:pt>
                <c:pt idx="556">
                  <c:v>5033.40248894381</c:v>
                </c:pt>
                <c:pt idx="557">
                  <c:v>5033.40248894381</c:v>
                </c:pt>
                <c:pt idx="558">
                  <c:v>5033.40248894381</c:v>
                </c:pt>
                <c:pt idx="559">
                  <c:v>5033.40248894381</c:v>
                </c:pt>
                <c:pt idx="560">
                  <c:v>5033.40248894381</c:v>
                </c:pt>
                <c:pt idx="561">
                  <c:v>5033.40248894381</c:v>
                </c:pt>
                <c:pt idx="562">
                  <c:v>5033.40248894381</c:v>
                </c:pt>
                <c:pt idx="563">
                  <c:v>5033.40248894381</c:v>
                </c:pt>
                <c:pt idx="564">
                  <c:v>5033.40248894381</c:v>
                </c:pt>
                <c:pt idx="565">
                  <c:v>5033.40248894381</c:v>
                </c:pt>
                <c:pt idx="566">
                  <c:v>5033.40248894381</c:v>
                </c:pt>
                <c:pt idx="567">
                  <c:v>5033.40248894381</c:v>
                </c:pt>
                <c:pt idx="568">
                  <c:v>5033.40248894381</c:v>
                </c:pt>
                <c:pt idx="569">
                  <c:v>5033.40248894381</c:v>
                </c:pt>
                <c:pt idx="570">
                  <c:v>5033.40248894381</c:v>
                </c:pt>
                <c:pt idx="571">
                  <c:v>5033.40248894381</c:v>
                </c:pt>
                <c:pt idx="572">
                  <c:v>5033.40248894381</c:v>
                </c:pt>
                <c:pt idx="573">
                  <c:v>5033.40248894381</c:v>
                </c:pt>
                <c:pt idx="574">
                  <c:v>5033.40248894381</c:v>
                </c:pt>
                <c:pt idx="575">
                  <c:v>5033.40248894381</c:v>
                </c:pt>
                <c:pt idx="576">
                  <c:v>5033.40248894381</c:v>
                </c:pt>
                <c:pt idx="577">
                  <c:v>5033.40248894381</c:v>
                </c:pt>
                <c:pt idx="578">
                  <c:v>5033.40248894381</c:v>
                </c:pt>
                <c:pt idx="579">
                  <c:v>5033.40248894381</c:v>
                </c:pt>
                <c:pt idx="580">
                  <c:v>5033.40248894381</c:v>
                </c:pt>
                <c:pt idx="581">
                  <c:v>5033.40248894381</c:v>
                </c:pt>
                <c:pt idx="582">
                  <c:v>5033.40248894381</c:v>
                </c:pt>
                <c:pt idx="583">
                  <c:v>5033.40248894381</c:v>
                </c:pt>
                <c:pt idx="584">
                  <c:v>5033.40248894381</c:v>
                </c:pt>
                <c:pt idx="585">
                  <c:v>5033.40248894381</c:v>
                </c:pt>
                <c:pt idx="586">
                  <c:v>5033.40248894381</c:v>
                </c:pt>
                <c:pt idx="587">
                  <c:v>5033.40248894381</c:v>
                </c:pt>
                <c:pt idx="588">
                  <c:v>5033.40248894381</c:v>
                </c:pt>
                <c:pt idx="589">
                  <c:v>5033.40248894381</c:v>
                </c:pt>
                <c:pt idx="590">
                  <c:v>5033.40248894381</c:v>
                </c:pt>
                <c:pt idx="591">
                  <c:v>5033.40248894381</c:v>
                </c:pt>
                <c:pt idx="592">
                  <c:v>5033.40248894381</c:v>
                </c:pt>
                <c:pt idx="593">
                  <c:v>5033.40248894381</c:v>
                </c:pt>
                <c:pt idx="594">
                  <c:v>5033.40248894381</c:v>
                </c:pt>
                <c:pt idx="595">
                  <c:v>5033.40248894381</c:v>
                </c:pt>
                <c:pt idx="596">
                  <c:v>5033.40248894381</c:v>
                </c:pt>
                <c:pt idx="597">
                  <c:v>5033.40248894381</c:v>
                </c:pt>
                <c:pt idx="598">
                  <c:v>5033.40248894381</c:v>
                </c:pt>
                <c:pt idx="599">
                  <c:v>5033.40248894381</c:v>
                </c:pt>
                <c:pt idx="600">
                  <c:v>5033.40248894381</c:v>
                </c:pt>
                <c:pt idx="601">
                  <c:v>5033.40248894381</c:v>
                </c:pt>
                <c:pt idx="602">
                  <c:v>5033.40248894381</c:v>
                </c:pt>
                <c:pt idx="603">
                  <c:v>5033.40248894381</c:v>
                </c:pt>
                <c:pt idx="604">
                  <c:v>5033.40248894381</c:v>
                </c:pt>
                <c:pt idx="605">
                  <c:v>5033.40248894381</c:v>
                </c:pt>
                <c:pt idx="606">
                  <c:v>5033.40248894381</c:v>
                </c:pt>
                <c:pt idx="607">
                  <c:v>5033.40248894381</c:v>
                </c:pt>
                <c:pt idx="608">
                  <c:v>5033.40248894381</c:v>
                </c:pt>
                <c:pt idx="609">
                  <c:v>5033.40248894381</c:v>
                </c:pt>
                <c:pt idx="610">
                  <c:v>5033.40248894381</c:v>
                </c:pt>
                <c:pt idx="611">
                  <c:v>5033.40248894381</c:v>
                </c:pt>
                <c:pt idx="612">
                  <c:v>5033.40248894381</c:v>
                </c:pt>
                <c:pt idx="613">
                  <c:v>5033.40248894381</c:v>
                </c:pt>
                <c:pt idx="614">
                  <c:v>5033.40248894381</c:v>
                </c:pt>
                <c:pt idx="615">
                  <c:v>5033.40248894381</c:v>
                </c:pt>
                <c:pt idx="616">
                  <c:v>5033.40248894381</c:v>
                </c:pt>
                <c:pt idx="617">
                  <c:v>5033.40248894381</c:v>
                </c:pt>
                <c:pt idx="618">
                  <c:v>5033.40248894381</c:v>
                </c:pt>
                <c:pt idx="619">
                  <c:v>5033.40248894381</c:v>
                </c:pt>
                <c:pt idx="620">
                  <c:v>5033.40248894381</c:v>
                </c:pt>
                <c:pt idx="621">
                  <c:v>5033.40248894381</c:v>
                </c:pt>
                <c:pt idx="622">
                  <c:v>5033.40248894381</c:v>
                </c:pt>
                <c:pt idx="623">
                  <c:v>5033.40248894381</c:v>
                </c:pt>
                <c:pt idx="624">
                  <c:v>5033.40248894381</c:v>
                </c:pt>
                <c:pt idx="625">
                  <c:v>5033.40248894381</c:v>
                </c:pt>
                <c:pt idx="626">
                  <c:v>5033.40248894381</c:v>
                </c:pt>
                <c:pt idx="627">
                  <c:v>5033.40248894381</c:v>
                </c:pt>
                <c:pt idx="628">
                  <c:v>5033.40248894381</c:v>
                </c:pt>
                <c:pt idx="629">
                  <c:v>5033.40248894381</c:v>
                </c:pt>
                <c:pt idx="630">
                  <c:v>5033.40248894381</c:v>
                </c:pt>
                <c:pt idx="631">
                  <c:v>5033.40248894381</c:v>
                </c:pt>
                <c:pt idx="632">
                  <c:v>5033.40248894381</c:v>
                </c:pt>
                <c:pt idx="633">
                  <c:v>5033.40248894381</c:v>
                </c:pt>
                <c:pt idx="634">
                  <c:v>5033.40248894381</c:v>
                </c:pt>
                <c:pt idx="635">
                  <c:v>5033.40248894381</c:v>
                </c:pt>
                <c:pt idx="636">
                  <c:v>5033.40248894381</c:v>
                </c:pt>
                <c:pt idx="637">
                  <c:v>5033.40248894381</c:v>
                </c:pt>
                <c:pt idx="638">
                  <c:v>5033.40248894381</c:v>
                </c:pt>
                <c:pt idx="639">
                  <c:v>5033.40248894381</c:v>
                </c:pt>
                <c:pt idx="640">
                  <c:v>5033.40248894381</c:v>
                </c:pt>
                <c:pt idx="641">
                  <c:v>5033.40248894381</c:v>
                </c:pt>
                <c:pt idx="642">
                  <c:v>5033.40248894381</c:v>
                </c:pt>
                <c:pt idx="643">
                  <c:v>5033.40248894381</c:v>
                </c:pt>
                <c:pt idx="644">
                  <c:v>5033.40248894381</c:v>
                </c:pt>
                <c:pt idx="645">
                  <c:v>5033.40248894381</c:v>
                </c:pt>
                <c:pt idx="646">
                  <c:v>5033.40248894381</c:v>
                </c:pt>
                <c:pt idx="647">
                  <c:v>5033.40248894381</c:v>
                </c:pt>
                <c:pt idx="648">
                  <c:v>5033.40248894381</c:v>
                </c:pt>
                <c:pt idx="649">
                  <c:v>5033.40248894381</c:v>
                </c:pt>
                <c:pt idx="650">
                  <c:v>5033.40248894381</c:v>
                </c:pt>
                <c:pt idx="651">
                  <c:v>5033.40248894381</c:v>
                </c:pt>
                <c:pt idx="652">
                  <c:v>5033.40248894381</c:v>
                </c:pt>
                <c:pt idx="653">
                  <c:v>5033.40248894381</c:v>
                </c:pt>
                <c:pt idx="654">
                  <c:v>5033.40248894381</c:v>
                </c:pt>
                <c:pt idx="655">
                  <c:v>5033.40248894381</c:v>
                </c:pt>
                <c:pt idx="656">
                  <c:v>5033.40248894381</c:v>
                </c:pt>
                <c:pt idx="657">
                  <c:v>5033.40248894381</c:v>
                </c:pt>
                <c:pt idx="658">
                  <c:v>5033.40248894381</c:v>
                </c:pt>
                <c:pt idx="659">
                  <c:v>5033.40248894381</c:v>
                </c:pt>
                <c:pt idx="660">
                  <c:v>5033.40248894381</c:v>
                </c:pt>
                <c:pt idx="661">
                  <c:v>5033.40248894381</c:v>
                </c:pt>
                <c:pt idx="662">
                  <c:v>5033.40248894381</c:v>
                </c:pt>
                <c:pt idx="663">
                  <c:v>5033.40248894381</c:v>
                </c:pt>
                <c:pt idx="664">
                  <c:v>5033.40248894381</c:v>
                </c:pt>
                <c:pt idx="665">
                  <c:v>5033.40248894381</c:v>
                </c:pt>
                <c:pt idx="666">
                  <c:v>5033.40248894381</c:v>
                </c:pt>
                <c:pt idx="667">
                  <c:v>5033.40248894381</c:v>
                </c:pt>
                <c:pt idx="668">
                  <c:v>5033.40248894381</c:v>
                </c:pt>
                <c:pt idx="669">
                  <c:v>5033.40248894381</c:v>
                </c:pt>
                <c:pt idx="670">
                  <c:v>5033.40248894381</c:v>
                </c:pt>
                <c:pt idx="671">
                  <c:v>5033.40248894381</c:v>
                </c:pt>
                <c:pt idx="672">
                  <c:v>5033.40248894381</c:v>
                </c:pt>
                <c:pt idx="673">
                  <c:v>5033.40248894381</c:v>
                </c:pt>
                <c:pt idx="674">
                  <c:v>5033.40248894381</c:v>
                </c:pt>
                <c:pt idx="675">
                  <c:v>5033.40248894381</c:v>
                </c:pt>
                <c:pt idx="676">
                  <c:v>5033.40248894381</c:v>
                </c:pt>
                <c:pt idx="677">
                  <c:v>5033.40248894381</c:v>
                </c:pt>
                <c:pt idx="678">
                  <c:v>5033.40248894381</c:v>
                </c:pt>
                <c:pt idx="679">
                  <c:v>5033.40248894381</c:v>
                </c:pt>
                <c:pt idx="680">
                  <c:v>5033.40248894381</c:v>
                </c:pt>
                <c:pt idx="681">
                  <c:v>5033.40248894381</c:v>
                </c:pt>
                <c:pt idx="682">
                  <c:v>5033.40248894381</c:v>
                </c:pt>
                <c:pt idx="683">
                  <c:v>5033.40248894381</c:v>
                </c:pt>
                <c:pt idx="684">
                  <c:v>5033.40248894381</c:v>
                </c:pt>
                <c:pt idx="685">
                  <c:v>5033.40248894381</c:v>
                </c:pt>
                <c:pt idx="686">
                  <c:v>5033.40248894381</c:v>
                </c:pt>
                <c:pt idx="687">
                  <c:v>5033.40248894381</c:v>
                </c:pt>
                <c:pt idx="688">
                  <c:v>5033.40248894381</c:v>
                </c:pt>
                <c:pt idx="689">
                  <c:v>5033.40248894381</c:v>
                </c:pt>
                <c:pt idx="690">
                  <c:v>5033.40248894381</c:v>
                </c:pt>
                <c:pt idx="691">
                  <c:v>5033.40248894381</c:v>
                </c:pt>
                <c:pt idx="692">
                  <c:v>5033.40248894381</c:v>
                </c:pt>
                <c:pt idx="693">
                  <c:v>5033.40248894381</c:v>
                </c:pt>
                <c:pt idx="694">
                  <c:v>5033.40248894381</c:v>
                </c:pt>
                <c:pt idx="695">
                  <c:v>5033.40248894381</c:v>
                </c:pt>
                <c:pt idx="696">
                  <c:v>5033.40248894381</c:v>
                </c:pt>
                <c:pt idx="697">
                  <c:v>5033.40248894381</c:v>
                </c:pt>
                <c:pt idx="698">
                  <c:v>5033.40248894381</c:v>
                </c:pt>
                <c:pt idx="699">
                  <c:v>5033.40248894381</c:v>
                </c:pt>
                <c:pt idx="700">
                  <c:v>5033.40248894381</c:v>
                </c:pt>
                <c:pt idx="701">
                  <c:v>5033.40248894381</c:v>
                </c:pt>
                <c:pt idx="702">
                  <c:v>5033.40248894381</c:v>
                </c:pt>
                <c:pt idx="703">
                  <c:v>5033.40248894381</c:v>
                </c:pt>
                <c:pt idx="704">
                  <c:v>5033.40248894381</c:v>
                </c:pt>
                <c:pt idx="705">
                  <c:v>5033.40248894381</c:v>
                </c:pt>
                <c:pt idx="706">
                  <c:v>5033.40248894381</c:v>
                </c:pt>
                <c:pt idx="707">
                  <c:v>5033.40248894381</c:v>
                </c:pt>
                <c:pt idx="708">
                  <c:v>5033.40248894381</c:v>
                </c:pt>
                <c:pt idx="709">
                  <c:v>5033.40248894381</c:v>
                </c:pt>
                <c:pt idx="710">
                  <c:v>5033.40248894381</c:v>
                </c:pt>
                <c:pt idx="711">
                  <c:v>5033.40248894381</c:v>
                </c:pt>
                <c:pt idx="712">
                  <c:v>5033.40248894381</c:v>
                </c:pt>
                <c:pt idx="713">
                  <c:v>5033.40248894381</c:v>
                </c:pt>
                <c:pt idx="714">
                  <c:v>5033.40248894381</c:v>
                </c:pt>
                <c:pt idx="715">
                  <c:v>5033.40248894381</c:v>
                </c:pt>
                <c:pt idx="716">
                  <c:v>5033.40248894381</c:v>
                </c:pt>
                <c:pt idx="717">
                  <c:v>5033.40248894381</c:v>
                </c:pt>
                <c:pt idx="718">
                  <c:v>5033.40248894381</c:v>
                </c:pt>
                <c:pt idx="719">
                  <c:v>5033.40248894381</c:v>
                </c:pt>
                <c:pt idx="720">
                  <c:v>5033.40248894381</c:v>
                </c:pt>
                <c:pt idx="721">
                  <c:v>5033.40248894381</c:v>
                </c:pt>
                <c:pt idx="722">
                  <c:v>5033.40248894381</c:v>
                </c:pt>
                <c:pt idx="723">
                  <c:v>5033.40248894381</c:v>
                </c:pt>
                <c:pt idx="724">
                  <c:v>5033.40248894381</c:v>
                </c:pt>
                <c:pt idx="725">
                  <c:v>5033.40248894381</c:v>
                </c:pt>
                <c:pt idx="726">
                  <c:v>5033.40248894381</c:v>
                </c:pt>
                <c:pt idx="727">
                  <c:v>5033.40248894381</c:v>
                </c:pt>
                <c:pt idx="728">
                  <c:v>5033.40248894381</c:v>
                </c:pt>
                <c:pt idx="729">
                  <c:v>5033.40248894381</c:v>
                </c:pt>
                <c:pt idx="730">
                  <c:v>5033.40248894381</c:v>
                </c:pt>
                <c:pt idx="731">
                  <c:v>5033.40248894381</c:v>
                </c:pt>
                <c:pt idx="732">
                  <c:v>5033.40248894381</c:v>
                </c:pt>
                <c:pt idx="733">
                  <c:v>5033.40248894381</c:v>
                </c:pt>
                <c:pt idx="734">
                  <c:v>5033.40248894381</c:v>
                </c:pt>
                <c:pt idx="735">
                  <c:v>5033.40248894381</c:v>
                </c:pt>
                <c:pt idx="736">
                  <c:v>5033.40248894381</c:v>
                </c:pt>
                <c:pt idx="737">
                  <c:v>5033.40248894381</c:v>
                </c:pt>
                <c:pt idx="738">
                  <c:v>5033.40248894381</c:v>
                </c:pt>
                <c:pt idx="739">
                  <c:v>5033.40248894381</c:v>
                </c:pt>
                <c:pt idx="740">
                  <c:v>5033.40248894381</c:v>
                </c:pt>
                <c:pt idx="741">
                  <c:v>5033.40248894381</c:v>
                </c:pt>
                <c:pt idx="742">
                  <c:v>5033.40248894381</c:v>
                </c:pt>
                <c:pt idx="743">
                  <c:v>5033.40248894381</c:v>
                </c:pt>
                <c:pt idx="744">
                  <c:v>5033.40248894381</c:v>
                </c:pt>
                <c:pt idx="745">
                  <c:v>5033.40248894381</c:v>
                </c:pt>
                <c:pt idx="746">
                  <c:v>5033.40248894381</c:v>
                </c:pt>
                <c:pt idx="747">
                  <c:v>5033.40248894381</c:v>
                </c:pt>
                <c:pt idx="748">
                  <c:v>5033.40248894381</c:v>
                </c:pt>
                <c:pt idx="749">
                  <c:v>5033.40248894381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Trans!$D$2:$D$751</c:f>
              <c:numCache>
                <c:formatCode>General</c:formatCode>
                <c:ptCount val="750"/>
                <c:pt idx="0">
                  <c:v>682.402483178023</c:v>
                </c:pt>
                <c:pt idx="1">
                  <c:v>2399.96604814796</c:v>
                </c:pt>
                <c:pt idx="2">
                  <c:v>2270.04657642312</c:v>
                </c:pt>
                <c:pt idx="3">
                  <c:v>2175.40518756973</c:v>
                </c:pt>
                <c:pt idx="4">
                  <c:v>2148.85467057107</c:v>
                </c:pt>
                <c:pt idx="5">
                  <c:v>2102.98409684597</c:v>
                </c:pt>
                <c:pt idx="6">
                  <c:v>2078.72702790464</c:v>
                </c:pt>
                <c:pt idx="7">
                  <c:v>2033.7681505571</c:v>
                </c:pt>
                <c:pt idx="8">
                  <c:v>2009.91024070353</c:v>
                </c:pt>
                <c:pt idx="9">
                  <c:v>1964.56968086034</c:v>
                </c:pt>
                <c:pt idx="10">
                  <c:v>1940.59687688429</c:v>
                </c:pt>
                <c:pt idx="11">
                  <c:v>1894.51129765972</c:v>
                </c:pt>
                <c:pt idx="12">
                  <c:v>1870.23259231248</c:v>
                </c:pt>
                <c:pt idx="13">
                  <c:v>1823.27652009924</c:v>
                </c:pt>
                <c:pt idx="14">
                  <c:v>1798.60749335563</c:v>
                </c:pt>
                <c:pt idx="15">
                  <c:v>1750.7335669</c:v>
                </c:pt>
                <c:pt idx="16">
                  <c:v>1725.63095272201</c:v>
                </c:pt>
                <c:pt idx="17">
                  <c:v>1676.81880329521</c:v>
                </c:pt>
                <c:pt idx="18">
                  <c:v>1651.25578556131</c:v>
                </c:pt>
                <c:pt idx="19">
                  <c:v>1601.49211221094</c:v>
                </c:pt>
                <c:pt idx="20">
                  <c:v>1575.44741717789</c:v>
                </c:pt>
                <c:pt idx="21">
                  <c:v>1524.71693506617</c:v>
                </c:pt>
                <c:pt idx="22">
                  <c:v>1445.76406760911</c:v>
                </c:pt>
                <c:pt idx="23">
                  <c:v>1346.0526686984</c:v>
                </c:pt>
                <c:pt idx="24">
                  <c:v>1291.79049116517</c:v>
                </c:pt>
                <c:pt idx="25">
                  <c:v>1246.50977336109</c:v>
                </c:pt>
                <c:pt idx="26">
                  <c:v>1238.2794599297</c:v>
                </c:pt>
                <c:pt idx="27">
                  <c:v>1237.86877631811</c:v>
                </c:pt>
                <c:pt idx="28">
                  <c:v>1217.3997225538</c:v>
                </c:pt>
                <c:pt idx="29">
                  <c:v>1216.82202977517</c:v>
                </c:pt>
                <c:pt idx="30">
                  <c:v>1198.49531841851</c:v>
                </c:pt>
                <c:pt idx="31">
                  <c:v>1197.79814286334</c:v>
                </c:pt>
                <c:pt idx="32">
                  <c:v>1180.41919589586</c:v>
                </c:pt>
                <c:pt idx="33">
                  <c:v>1179.62699624359</c:v>
                </c:pt>
                <c:pt idx="34">
                  <c:v>1162.72322302454</c:v>
                </c:pt>
                <c:pt idx="35">
                  <c:v>1161.84919770299</c:v>
                </c:pt>
                <c:pt idx="36">
                  <c:v>1145.2131714433</c:v>
                </c:pt>
                <c:pt idx="37">
                  <c:v>1144.27718905363</c:v>
                </c:pt>
                <c:pt idx="38">
                  <c:v>1127.89800554243</c:v>
                </c:pt>
                <c:pt idx="39">
                  <c:v>1126.91706636759</c:v>
                </c:pt>
                <c:pt idx="40">
                  <c:v>1110.80077773361</c:v>
                </c:pt>
                <c:pt idx="41">
                  <c:v>1109.77684337844</c:v>
                </c:pt>
                <c:pt idx="42">
                  <c:v>1093.91163261419</c:v>
                </c:pt>
                <c:pt idx="43">
                  <c:v>1095.19776488819</c:v>
                </c:pt>
                <c:pt idx="44">
                  <c:v>1063.59269861042</c:v>
                </c:pt>
                <c:pt idx="45">
                  <c:v>1027.10723667435</c:v>
                </c:pt>
                <c:pt idx="46">
                  <c:v>1003.18471269802</c:v>
                </c:pt>
                <c:pt idx="47">
                  <c:v>983.590698612393</c:v>
                </c:pt>
                <c:pt idx="48">
                  <c:v>965.309952521222</c:v>
                </c:pt>
                <c:pt idx="49">
                  <c:v>960.916242794842</c:v>
                </c:pt>
                <c:pt idx="50">
                  <c:v>960.878948266474</c:v>
                </c:pt>
                <c:pt idx="51">
                  <c:v>952.14249406707</c:v>
                </c:pt>
                <c:pt idx="52">
                  <c:v>952.218425474313</c:v>
                </c:pt>
                <c:pt idx="53">
                  <c:v>943.196915344343</c:v>
                </c:pt>
                <c:pt idx="54">
                  <c:v>943.321720451978</c:v>
                </c:pt>
                <c:pt idx="55">
                  <c:v>933.87784597758</c:v>
                </c:pt>
                <c:pt idx="56">
                  <c:v>934.017620972347</c:v>
                </c:pt>
                <c:pt idx="57">
                  <c:v>924.273570942678</c:v>
                </c:pt>
                <c:pt idx="58">
                  <c:v>920.175756169605</c:v>
                </c:pt>
                <c:pt idx="59">
                  <c:v>920.306162354272</c:v>
                </c:pt>
                <c:pt idx="60">
                  <c:v>911.611051255542</c:v>
                </c:pt>
                <c:pt idx="61">
                  <c:v>911.700809907781</c:v>
                </c:pt>
                <c:pt idx="62">
                  <c:v>902.03804168309</c:v>
                </c:pt>
                <c:pt idx="63">
                  <c:v>892.719800329072</c:v>
                </c:pt>
                <c:pt idx="64">
                  <c:v>889.053761948637</c:v>
                </c:pt>
                <c:pt idx="65">
                  <c:v>889.312673989044</c:v>
                </c:pt>
                <c:pt idx="66">
                  <c:v>881.067835445467</c:v>
                </c:pt>
                <c:pt idx="67">
                  <c:v>878.944602442776</c:v>
                </c:pt>
                <c:pt idx="68">
                  <c:v>862.575079394516</c:v>
                </c:pt>
                <c:pt idx="69">
                  <c:v>850.185355801886</c:v>
                </c:pt>
                <c:pt idx="70">
                  <c:v>840.090808869038</c:v>
                </c:pt>
                <c:pt idx="71">
                  <c:v>836.804438579075</c:v>
                </c:pt>
                <c:pt idx="72">
                  <c:v>837.475130022616</c:v>
                </c:pt>
                <c:pt idx="73">
                  <c:v>832.810137829615</c:v>
                </c:pt>
                <c:pt idx="74">
                  <c:v>833.565368358984</c:v>
                </c:pt>
                <c:pt idx="75">
                  <c:v>825.040069838772</c:v>
                </c:pt>
                <c:pt idx="76">
                  <c:v>817.47090613692</c:v>
                </c:pt>
                <c:pt idx="77">
                  <c:v>815.59379123639</c:v>
                </c:pt>
                <c:pt idx="78">
                  <c:v>816.322935577894</c:v>
                </c:pt>
                <c:pt idx="79">
                  <c:v>808.001349913427</c:v>
                </c:pt>
                <c:pt idx="80">
                  <c:v>800.65919330989</c:v>
                </c:pt>
                <c:pt idx="81">
                  <c:v>798.360927547111</c:v>
                </c:pt>
                <c:pt idx="82">
                  <c:v>799.043390044019</c:v>
                </c:pt>
                <c:pt idx="83">
                  <c:v>791.840183553215</c:v>
                </c:pt>
                <c:pt idx="84">
                  <c:v>790.140431897138</c:v>
                </c:pt>
                <c:pt idx="85">
                  <c:v>789.806504630566</c:v>
                </c:pt>
                <c:pt idx="86">
                  <c:v>782.256615031667</c:v>
                </c:pt>
                <c:pt idx="87">
                  <c:v>780.861862657213</c:v>
                </c:pt>
                <c:pt idx="88">
                  <c:v>781.103846096681</c:v>
                </c:pt>
                <c:pt idx="89">
                  <c:v>779.399303013878</c:v>
                </c:pt>
                <c:pt idx="90">
                  <c:v>778.854908412201</c:v>
                </c:pt>
                <c:pt idx="91">
                  <c:v>769.988980257047</c:v>
                </c:pt>
                <c:pt idx="92">
                  <c:v>762.255444658796</c:v>
                </c:pt>
                <c:pt idx="93">
                  <c:v>758.941457283481</c:v>
                </c:pt>
                <c:pt idx="94">
                  <c:v>757.501076585138</c:v>
                </c:pt>
                <c:pt idx="95">
                  <c:v>757.571242037743</c:v>
                </c:pt>
                <c:pt idx="96">
                  <c:v>754.322710020622</c:v>
                </c:pt>
                <c:pt idx="97">
                  <c:v>753.452508876761</c:v>
                </c:pt>
                <c:pt idx="98">
                  <c:v>753.622600533083</c:v>
                </c:pt>
                <c:pt idx="99">
                  <c:v>746.882220917611</c:v>
                </c:pt>
                <c:pt idx="100">
                  <c:v>743.724547651671</c:v>
                </c:pt>
                <c:pt idx="101">
                  <c:v>741.491939707089</c:v>
                </c:pt>
                <c:pt idx="102">
                  <c:v>741.600408504735</c:v>
                </c:pt>
                <c:pt idx="103">
                  <c:v>735.144177158832</c:v>
                </c:pt>
                <c:pt idx="104">
                  <c:v>732.38198533662</c:v>
                </c:pt>
                <c:pt idx="105">
                  <c:v>731.462815633798</c:v>
                </c:pt>
                <c:pt idx="106">
                  <c:v>731.494593504961</c:v>
                </c:pt>
                <c:pt idx="107">
                  <c:v>727.497183481461</c:v>
                </c:pt>
                <c:pt idx="108">
                  <c:v>722.71768137981</c:v>
                </c:pt>
                <c:pt idx="109">
                  <c:v>718.906909539725</c:v>
                </c:pt>
                <c:pt idx="110">
                  <c:v>715.079973811856</c:v>
                </c:pt>
                <c:pt idx="111">
                  <c:v>714.60164312909</c:v>
                </c:pt>
                <c:pt idx="112">
                  <c:v>714.739582801605</c:v>
                </c:pt>
                <c:pt idx="113">
                  <c:v>713.559650390202</c:v>
                </c:pt>
                <c:pt idx="114">
                  <c:v>713.364084774769</c:v>
                </c:pt>
                <c:pt idx="115">
                  <c:v>707.987905583313</c:v>
                </c:pt>
                <c:pt idx="116">
                  <c:v>704.855441994825</c:v>
                </c:pt>
                <c:pt idx="117">
                  <c:v>703.522310777019</c:v>
                </c:pt>
                <c:pt idx="118">
                  <c:v>703.570482756021</c:v>
                </c:pt>
                <c:pt idx="119">
                  <c:v>701.359158875993</c:v>
                </c:pt>
                <c:pt idx="120">
                  <c:v>700.748612055327</c:v>
                </c:pt>
                <c:pt idx="121">
                  <c:v>700.932456144399</c:v>
                </c:pt>
                <c:pt idx="122">
                  <c:v>696.577889487228</c:v>
                </c:pt>
                <c:pt idx="123">
                  <c:v>694.248963193436</c:v>
                </c:pt>
                <c:pt idx="124">
                  <c:v>691.768527945605</c:v>
                </c:pt>
                <c:pt idx="125">
                  <c:v>687.822244009722</c:v>
                </c:pt>
                <c:pt idx="126">
                  <c:v>685.937818931033</c:v>
                </c:pt>
                <c:pt idx="127">
                  <c:v>684.547040127662</c:v>
                </c:pt>
                <c:pt idx="128">
                  <c:v>684.612962112619</c:v>
                </c:pt>
                <c:pt idx="129">
                  <c:v>681.990541960579</c:v>
                </c:pt>
                <c:pt idx="130">
                  <c:v>678.919798435525</c:v>
                </c:pt>
                <c:pt idx="131">
                  <c:v>676.681496034682</c:v>
                </c:pt>
                <c:pt idx="132">
                  <c:v>674.353025903675</c:v>
                </c:pt>
                <c:pt idx="133">
                  <c:v>671.932430513939</c:v>
                </c:pt>
                <c:pt idx="134">
                  <c:v>669.502337533469</c:v>
                </c:pt>
                <c:pt idx="135">
                  <c:v>668.768518568196</c:v>
                </c:pt>
                <c:pt idx="136">
                  <c:v>668.801252369024</c:v>
                </c:pt>
                <c:pt idx="137">
                  <c:v>668.437375734176</c:v>
                </c:pt>
                <c:pt idx="138">
                  <c:v>668.308284600397</c:v>
                </c:pt>
                <c:pt idx="139">
                  <c:v>665.395200411529</c:v>
                </c:pt>
                <c:pt idx="140">
                  <c:v>664.321050026585</c:v>
                </c:pt>
                <c:pt idx="141">
                  <c:v>664.417615388073</c:v>
                </c:pt>
                <c:pt idx="142">
                  <c:v>662.908520869528</c:v>
                </c:pt>
                <c:pt idx="143">
                  <c:v>662.086174682952</c:v>
                </c:pt>
                <c:pt idx="144">
                  <c:v>661.984645980236</c:v>
                </c:pt>
                <c:pt idx="145">
                  <c:v>659.313711046881</c:v>
                </c:pt>
                <c:pt idx="146">
                  <c:v>657.71252808049</c:v>
                </c:pt>
                <c:pt idx="147">
                  <c:v>655.021275337325</c:v>
                </c:pt>
                <c:pt idx="148">
                  <c:v>653.594587829127</c:v>
                </c:pt>
                <c:pt idx="149">
                  <c:v>652.76805361082</c:v>
                </c:pt>
                <c:pt idx="150">
                  <c:v>652.789247307934</c:v>
                </c:pt>
                <c:pt idx="151">
                  <c:v>651.005365434622</c:v>
                </c:pt>
                <c:pt idx="152">
                  <c:v>648.941513074012</c:v>
                </c:pt>
                <c:pt idx="153">
                  <c:v>647.254475837082</c:v>
                </c:pt>
                <c:pt idx="154">
                  <c:v>645.556398508643</c:v>
                </c:pt>
                <c:pt idx="155">
                  <c:v>644.005923822604</c:v>
                </c:pt>
                <c:pt idx="156">
                  <c:v>642.427171219739</c:v>
                </c:pt>
                <c:pt idx="157">
                  <c:v>640.962122267443</c:v>
                </c:pt>
                <c:pt idx="158">
                  <c:v>639.753005531115</c:v>
                </c:pt>
                <c:pt idx="159">
                  <c:v>638.93980263119</c:v>
                </c:pt>
                <c:pt idx="160">
                  <c:v>639.002070391159</c:v>
                </c:pt>
                <c:pt idx="161">
                  <c:v>638.718691160224</c:v>
                </c:pt>
                <c:pt idx="162">
                  <c:v>638.705242607895</c:v>
                </c:pt>
                <c:pt idx="163">
                  <c:v>637.00652298205</c:v>
                </c:pt>
                <c:pt idx="164">
                  <c:v>636.213520727747</c:v>
                </c:pt>
                <c:pt idx="165">
                  <c:v>636.15554319272</c:v>
                </c:pt>
                <c:pt idx="166">
                  <c:v>635.667108516877</c:v>
                </c:pt>
                <c:pt idx="167">
                  <c:v>635.645173413051</c:v>
                </c:pt>
                <c:pt idx="168">
                  <c:v>633.926109431005</c:v>
                </c:pt>
                <c:pt idx="169">
                  <c:v>632.174070485964</c:v>
                </c:pt>
                <c:pt idx="170">
                  <c:v>631.355101037286</c:v>
                </c:pt>
                <c:pt idx="171">
                  <c:v>630.696861913391</c:v>
                </c:pt>
                <c:pt idx="172">
                  <c:v>630.721334883651</c:v>
                </c:pt>
                <c:pt idx="173">
                  <c:v>629.534777682417</c:v>
                </c:pt>
                <c:pt idx="174">
                  <c:v>628.012517758222</c:v>
                </c:pt>
                <c:pt idx="175">
                  <c:v>626.905997553769</c:v>
                </c:pt>
                <c:pt idx="176">
                  <c:v>625.797795937818</c:v>
                </c:pt>
                <c:pt idx="177">
                  <c:v>624.625599264966</c:v>
                </c:pt>
                <c:pt idx="178">
                  <c:v>623.364994252565</c:v>
                </c:pt>
                <c:pt idx="179">
                  <c:v>622.657925925968</c:v>
                </c:pt>
                <c:pt idx="180">
                  <c:v>621.582476333792</c:v>
                </c:pt>
                <c:pt idx="181">
                  <c:v>621.682936694345</c:v>
                </c:pt>
                <c:pt idx="182">
                  <c:v>621.764143995472</c:v>
                </c:pt>
                <c:pt idx="183">
                  <c:v>621.827077101793</c:v>
                </c:pt>
                <c:pt idx="184">
                  <c:v>621.237878309787</c:v>
                </c:pt>
                <c:pt idx="185">
                  <c:v>621.311446949195</c:v>
                </c:pt>
                <c:pt idx="186">
                  <c:v>620.404887301515</c:v>
                </c:pt>
                <c:pt idx="187">
                  <c:v>620.000239093272</c:v>
                </c:pt>
                <c:pt idx="188">
                  <c:v>620.086170065086</c:v>
                </c:pt>
                <c:pt idx="189">
                  <c:v>619.533815847239</c:v>
                </c:pt>
                <c:pt idx="190">
                  <c:v>619.416665939695</c:v>
                </c:pt>
                <c:pt idx="191">
                  <c:v>617.967945551429</c:v>
                </c:pt>
                <c:pt idx="192">
                  <c:v>617.176915758831</c:v>
                </c:pt>
                <c:pt idx="193">
                  <c:v>617.302028556767</c:v>
                </c:pt>
                <c:pt idx="194">
                  <c:v>616.985975097286</c:v>
                </c:pt>
                <c:pt idx="195">
                  <c:v>616.904471318233</c:v>
                </c:pt>
                <c:pt idx="196">
                  <c:v>616.079565553016</c:v>
                </c:pt>
                <c:pt idx="197">
                  <c:v>615.469269159567</c:v>
                </c:pt>
                <c:pt idx="198">
                  <c:v>614.797336066912</c:v>
                </c:pt>
                <c:pt idx="199">
                  <c:v>614.192152703217</c:v>
                </c:pt>
                <c:pt idx="200">
                  <c:v>613.60722998439</c:v>
                </c:pt>
                <c:pt idx="201">
                  <c:v>612.833665000206</c:v>
                </c:pt>
                <c:pt idx="202">
                  <c:v>612.998712511506</c:v>
                </c:pt>
                <c:pt idx="203">
                  <c:v>613.059136627001</c:v>
                </c:pt>
                <c:pt idx="204">
                  <c:v>613.012039331007</c:v>
                </c:pt>
                <c:pt idx="205">
                  <c:v>612.223855622769</c:v>
                </c:pt>
                <c:pt idx="206">
                  <c:v>613.19851410734</c:v>
                </c:pt>
                <c:pt idx="207">
                  <c:v>613.381607203538</c:v>
                </c:pt>
                <c:pt idx="208">
                  <c:v>613.233195433693</c:v>
                </c:pt>
                <c:pt idx="209">
                  <c:v>612.428635802564</c:v>
                </c:pt>
                <c:pt idx="210">
                  <c:v>612.437088862146</c:v>
                </c:pt>
                <c:pt idx="211">
                  <c:v>612.282392333716</c:v>
                </c:pt>
                <c:pt idx="212">
                  <c:v>612.364868150334</c:v>
                </c:pt>
                <c:pt idx="213">
                  <c:v>612.27846289879</c:v>
                </c:pt>
                <c:pt idx="214">
                  <c:v>612.582203005253</c:v>
                </c:pt>
                <c:pt idx="215">
                  <c:v>612.763244827527</c:v>
                </c:pt>
                <c:pt idx="216">
                  <c:v>612.709586019657</c:v>
                </c:pt>
                <c:pt idx="217">
                  <c:v>612.631752491193</c:v>
                </c:pt>
                <c:pt idx="218">
                  <c:v>612.403796662009</c:v>
                </c:pt>
                <c:pt idx="219">
                  <c:v>612.318207771038</c:v>
                </c:pt>
                <c:pt idx="220">
                  <c:v>612.581255289035</c:v>
                </c:pt>
                <c:pt idx="221">
                  <c:v>612.413786379349</c:v>
                </c:pt>
                <c:pt idx="222">
                  <c:v>612.717773724182</c:v>
                </c:pt>
                <c:pt idx="223">
                  <c:v>612.335373282874</c:v>
                </c:pt>
                <c:pt idx="224">
                  <c:v>613.074348961467</c:v>
                </c:pt>
                <c:pt idx="225">
                  <c:v>612.842973367779</c:v>
                </c:pt>
                <c:pt idx="226">
                  <c:v>611.67648788686</c:v>
                </c:pt>
                <c:pt idx="227">
                  <c:v>612.543236381827</c:v>
                </c:pt>
                <c:pt idx="228">
                  <c:v>611.900309635749</c:v>
                </c:pt>
                <c:pt idx="229">
                  <c:v>612.4419991082</c:v>
                </c:pt>
                <c:pt idx="230">
                  <c:v>611.711576291199</c:v>
                </c:pt>
                <c:pt idx="231">
                  <c:v>612.081514571096</c:v>
                </c:pt>
                <c:pt idx="232">
                  <c:v>612.083314105898</c:v>
                </c:pt>
                <c:pt idx="233">
                  <c:v>611.791093324049</c:v>
                </c:pt>
                <c:pt idx="234">
                  <c:v>611.439232509008</c:v>
                </c:pt>
                <c:pt idx="235">
                  <c:v>611.747547964805</c:v>
                </c:pt>
                <c:pt idx="236">
                  <c:v>611.32604744716</c:v>
                </c:pt>
                <c:pt idx="237">
                  <c:v>611.625339215843</c:v>
                </c:pt>
                <c:pt idx="238">
                  <c:v>611.661603779646</c:v>
                </c:pt>
                <c:pt idx="239">
                  <c:v>611.486775533846</c:v>
                </c:pt>
                <c:pt idx="240">
                  <c:v>611.568106933593</c:v>
                </c:pt>
                <c:pt idx="241">
                  <c:v>611.493939661314</c:v>
                </c:pt>
                <c:pt idx="242">
                  <c:v>611.558965537831</c:v>
                </c:pt>
                <c:pt idx="243">
                  <c:v>611.566500315913</c:v>
                </c:pt>
                <c:pt idx="244">
                  <c:v>611.385148189177</c:v>
                </c:pt>
                <c:pt idx="245">
                  <c:v>611.264392679195</c:v>
                </c:pt>
                <c:pt idx="246">
                  <c:v>611.48996243149</c:v>
                </c:pt>
                <c:pt idx="247">
                  <c:v>611.216058359525</c:v>
                </c:pt>
                <c:pt idx="248">
                  <c:v>611.467816011604</c:v>
                </c:pt>
                <c:pt idx="249">
                  <c:v>611.769458222036</c:v>
                </c:pt>
                <c:pt idx="250">
                  <c:v>611.485230642004</c:v>
                </c:pt>
                <c:pt idx="251">
                  <c:v>611.535162812172</c:v>
                </c:pt>
                <c:pt idx="252">
                  <c:v>611.656383365138</c:v>
                </c:pt>
                <c:pt idx="253">
                  <c:v>611.588310471704</c:v>
                </c:pt>
                <c:pt idx="254">
                  <c:v>611.47934541037</c:v>
                </c:pt>
                <c:pt idx="255">
                  <c:v>611.524953992678</c:v>
                </c:pt>
                <c:pt idx="256">
                  <c:v>611.421758085401</c:v>
                </c:pt>
                <c:pt idx="257">
                  <c:v>611.882212032788</c:v>
                </c:pt>
                <c:pt idx="258">
                  <c:v>611.572396185618</c:v>
                </c:pt>
                <c:pt idx="259">
                  <c:v>611.549073758228</c:v>
                </c:pt>
                <c:pt idx="260">
                  <c:v>611.404609513278</c:v>
                </c:pt>
                <c:pt idx="261">
                  <c:v>611.556563668367</c:v>
                </c:pt>
                <c:pt idx="262">
                  <c:v>611.590451672777</c:v>
                </c:pt>
                <c:pt idx="263">
                  <c:v>611.424655663852</c:v>
                </c:pt>
                <c:pt idx="264">
                  <c:v>611.436043345288</c:v>
                </c:pt>
                <c:pt idx="265">
                  <c:v>611.518983625737</c:v>
                </c:pt>
                <c:pt idx="266">
                  <c:v>611.238359320179</c:v>
                </c:pt>
                <c:pt idx="267">
                  <c:v>611.662173407555</c:v>
                </c:pt>
                <c:pt idx="268">
                  <c:v>611.780944564273</c:v>
                </c:pt>
                <c:pt idx="269">
                  <c:v>611.6085020474</c:v>
                </c:pt>
                <c:pt idx="270">
                  <c:v>611.629260786133</c:v>
                </c:pt>
                <c:pt idx="271">
                  <c:v>611.795064066919</c:v>
                </c:pt>
                <c:pt idx="272">
                  <c:v>611.629457276775</c:v>
                </c:pt>
                <c:pt idx="273">
                  <c:v>611.67040500914</c:v>
                </c:pt>
                <c:pt idx="274">
                  <c:v>611.485394428754</c:v>
                </c:pt>
                <c:pt idx="275">
                  <c:v>611.367385181775</c:v>
                </c:pt>
                <c:pt idx="276">
                  <c:v>611.460189154477</c:v>
                </c:pt>
                <c:pt idx="277">
                  <c:v>611.394873648624</c:v>
                </c:pt>
                <c:pt idx="278">
                  <c:v>611.544140070535</c:v>
                </c:pt>
                <c:pt idx="279">
                  <c:v>611.535419650814</c:v>
                </c:pt>
                <c:pt idx="280">
                  <c:v>611.696489255695</c:v>
                </c:pt>
                <c:pt idx="281">
                  <c:v>611.689051800077</c:v>
                </c:pt>
                <c:pt idx="282">
                  <c:v>611.614713503633</c:v>
                </c:pt>
                <c:pt idx="283">
                  <c:v>611.671056717024</c:v>
                </c:pt>
                <c:pt idx="284">
                  <c:v>611.837229441424</c:v>
                </c:pt>
                <c:pt idx="285">
                  <c:v>611.683502665083</c:v>
                </c:pt>
                <c:pt idx="286">
                  <c:v>611.734171851904</c:v>
                </c:pt>
                <c:pt idx="287">
                  <c:v>611.828703536693</c:v>
                </c:pt>
                <c:pt idx="288">
                  <c:v>611.731458826362</c:v>
                </c:pt>
                <c:pt idx="289">
                  <c:v>611.681666013511</c:v>
                </c:pt>
                <c:pt idx="290">
                  <c:v>611.546567859429</c:v>
                </c:pt>
                <c:pt idx="291">
                  <c:v>611.561819866692</c:v>
                </c:pt>
                <c:pt idx="292">
                  <c:v>611.54523413834</c:v>
                </c:pt>
                <c:pt idx="293">
                  <c:v>611.572595028069</c:v>
                </c:pt>
                <c:pt idx="294">
                  <c:v>611.460744277605</c:v>
                </c:pt>
                <c:pt idx="295">
                  <c:v>611.520662370318</c:v>
                </c:pt>
                <c:pt idx="296">
                  <c:v>611.416452586165</c:v>
                </c:pt>
                <c:pt idx="297">
                  <c:v>611.385525891002</c:v>
                </c:pt>
                <c:pt idx="298">
                  <c:v>611.388703589097</c:v>
                </c:pt>
                <c:pt idx="299">
                  <c:v>611.401864525481</c:v>
                </c:pt>
                <c:pt idx="300">
                  <c:v>611.546943791224</c:v>
                </c:pt>
                <c:pt idx="301">
                  <c:v>611.616145858614</c:v>
                </c:pt>
                <c:pt idx="302">
                  <c:v>611.600387148662</c:v>
                </c:pt>
                <c:pt idx="303">
                  <c:v>611.643081992176</c:v>
                </c:pt>
                <c:pt idx="304">
                  <c:v>611.388546483015</c:v>
                </c:pt>
                <c:pt idx="305">
                  <c:v>611.62581768962</c:v>
                </c:pt>
                <c:pt idx="306">
                  <c:v>611.52280557451</c:v>
                </c:pt>
                <c:pt idx="307">
                  <c:v>611.589867686855</c:v>
                </c:pt>
                <c:pt idx="308">
                  <c:v>611.581117735468</c:v>
                </c:pt>
                <c:pt idx="309">
                  <c:v>611.612964965659</c:v>
                </c:pt>
                <c:pt idx="310">
                  <c:v>611.713772184108</c:v>
                </c:pt>
                <c:pt idx="311">
                  <c:v>611.559468499435</c:v>
                </c:pt>
                <c:pt idx="312">
                  <c:v>611.692134478256</c:v>
                </c:pt>
                <c:pt idx="313">
                  <c:v>611.697231581171</c:v>
                </c:pt>
                <c:pt idx="314">
                  <c:v>611.693228947658</c:v>
                </c:pt>
                <c:pt idx="315">
                  <c:v>611.673648082135</c:v>
                </c:pt>
                <c:pt idx="316">
                  <c:v>611.751429942816</c:v>
                </c:pt>
                <c:pt idx="317">
                  <c:v>611.711791984196</c:v>
                </c:pt>
                <c:pt idx="318">
                  <c:v>611.582761412354</c:v>
                </c:pt>
                <c:pt idx="319">
                  <c:v>611.606558651862</c:v>
                </c:pt>
                <c:pt idx="320">
                  <c:v>611.594198007279</c:v>
                </c:pt>
                <c:pt idx="321">
                  <c:v>611.767858625746</c:v>
                </c:pt>
                <c:pt idx="322">
                  <c:v>611.778188543225</c:v>
                </c:pt>
                <c:pt idx="323">
                  <c:v>611.726950965757</c:v>
                </c:pt>
                <c:pt idx="324">
                  <c:v>611.586940886001</c:v>
                </c:pt>
                <c:pt idx="325">
                  <c:v>611.653056007806</c:v>
                </c:pt>
                <c:pt idx="326">
                  <c:v>611.680669266751</c:v>
                </c:pt>
                <c:pt idx="327">
                  <c:v>611.561484098235</c:v>
                </c:pt>
                <c:pt idx="328">
                  <c:v>611.338660574605</c:v>
                </c:pt>
                <c:pt idx="329">
                  <c:v>611.585389188261</c:v>
                </c:pt>
                <c:pt idx="330">
                  <c:v>611.571682300502</c:v>
                </c:pt>
                <c:pt idx="331">
                  <c:v>611.574674981073</c:v>
                </c:pt>
                <c:pt idx="332">
                  <c:v>611.588123842221</c:v>
                </c:pt>
                <c:pt idx="333">
                  <c:v>611.618068042845</c:v>
                </c:pt>
                <c:pt idx="334">
                  <c:v>611.625654030722</c:v>
                </c:pt>
                <c:pt idx="335">
                  <c:v>611.652047150724</c:v>
                </c:pt>
                <c:pt idx="336">
                  <c:v>611.606283270633</c:v>
                </c:pt>
                <c:pt idx="337">
                  <c:v>611.576945466155</c:v>
                </c:pt>
                <c:pt idx="338">
                  <c:v>611.646940205471</c:v>
                </c:pt>
                <c:pt idx="339">
                  <c:v>611.648810021441</c:v>
                </c:pt>
                <c:pt idx="340">
                  <c:v>611.65094181172</c:v>
                </c:pt>
                <c:pt idx="341">
                  <c:v>611.722674311389</c:v>
                </c:pt>
                <c:pt idx="342">
                  <c:v>611.673315473565</c:v>
                </c:pt>
                <c:pt idx="343">
                  <c:v>611.574041575485</c:v>
                </c:pt>
                <c:pt idx="344">
                  <c:v>611.589376059182</c:v>
                </c:pt>
                <c:pt idx="345">
                  <c:v>611.574904146737</c:v>
                </c:pt>
                <c:pt idx="346">
                  <c:v>611.57514763218</c:v>
                </c:pt>
                <c:pt idx="347">
                  <c:v>611.629454012731</c:v>
                </c:pt>
                <c:pt idx="348">
                  <c:v>611.58934033632</c:v>
                </c:pt>
                <c:pt idx="349">
                  <c:v>611.548369037669</c:v>
                </c:pt>
                <c:pt idx="350">
                  <c:v>611.593964300349</c:v>
                </c:pt>
                <c:pt idx="351">
                  <c:v>611.601863710896</c:v>
                </c:pt>
                <c:pt idx="352">
                  <c:v>611.548284040001</c:v>
                </c:pt>
                <c:pt idx="353">
                  <c:v>611.58660095528</c:v>
                </c:pt>
                <c:pt idx="354">
                  <c:v>611.528705429365</c:v>
                </c:pt>
                <c:pt idx="355">
                  <c:v>611.573896024913</c:v>
                </c:pt>
                <c:pt idx="356">
                  <c:v>611.536758442097</c:v>
                </c:pt>
                <c:pt idx="357">
                  <c:v>611.563950260709</c:v>
                </c:pt>
                <c:pt idx="358">
                  <c:v>611.596480586456</c:v>
                </c:pt>
                <c:pt idx="359">
                  <c:v>611.621255534197</c:v>
                </c:pt>
                <c:pt idx="360">
                  <c:v>611.561962937692</c:v>
                </c:pt>
                <c:pt idx="361">
                  <c:v>611.629351368948</c:v>
                </c:pt>
                <c:pt idx="362">
                  <c:v>611.65998432542</c:v>
                </c:pt>
                <c:pt idx="363">
                  <c:v>611.597560049949</c:v>
                </c:pt>
                <c:pt idx="364">
                  <c:v>611.587831126271</c:v>
                </c:pt>
                <c:pt idx="365">
                  <c:v>611.578861132764</c:v>
                </c:pt>
                <c:pt idx="366">
                  <c:v>611.586102605282</c:v>
                </c:pt>
                <c:pt idx="367">
                  <c:v>611.597882438233</c:v>
                </c:pt>
                <c:pt idx="368">
                  <c:v>611.581538823842</c:v>
                </c:pt>
                <c:pt idx="369">
                  <c:v>611.574360181741</c:v>
                </c:pt>
                <c:pt idx="370">
                  <c:v>611.582639855115</c:v>
                </c:pt>
                <c:pt idx="371">
                  <c:v>611.629050364423</c:v>
                </c:pt>
                <c:pt idx="372">
                  <c:v>611.58264863008</c:v>
                </c:pt>
                <c:pt idx="373">
                  <c:v>611.527543109607</c:v>
                </c:pt>
                <c:pt idx="374">
                  <c:v>611.593927832475</c:v>
                </c:pt>
                <c:pt idx="375">
                  <c:v>611.56828828176</c:v>
                </c:pt>
                <c:pt idx="376">
                  <c:v>611.586137658751</c:v>
                </c:pt>
                <c:pt idx="377">
                  <c:v>611.53663864414</c:v>
                </c:pt>
                <c:pt idx="378">
                  <c:v>611.547475162157</c:v>
                </c:pt>
                <c:pt idx="379">
                  <c:v>611.498189756239</c:v>
                </c:pt>
                <c:pt idx="380">
                  <c:v>611.541216982153</c:v>
                </c:pt>
                <c:pt idx="381">
                  <c:v>611.526103029097</c:v>
                </c:pt>
                <c:pt idx="382">
                  <c:v>611.546908871959</c:v>
                </c:pt>
                <c:pt idx="383">
                  <c:v>611.546613950292</c:v>
                </c:pt>
                <c:pt idx="384">
                  <c:v>611.560961512518</c:v>
                </c:pt>
                <c:pt idx="385">
                  <c:v>611.511741793564</c:v>
                </c:pt>
                <c:pt idx="386">
                  <c:v>611.500358791666</c:v>
                </c:pt>
                <c:pt idx="387">
                  <c:v>611.488233069469</c:v>
                </c:pt>
                <c:pt idx="388">
                  <c:v>611.517636306616</c:v>
                </c:pt>
                <c:pt idx="389">
                  <c:v>611.495678351656</c:v>
                </c:pt>
                <c:pt idx="390">
                  <c:v>611.510877122901</c:v>
                </c:pt>
                <c:pt idx="391">
                  <c:v>611.550439560006</c:v>
                </c:pt>
                <c:pt idx="392">
                  <c:v>611.506456499063</c:v>
                </c:pt>
                <c:pt idx="393">
                  <c:v>611.503678041729</c:v>
                </c:pt>
                <c:pt idx="394">
                  <c:v>611.506947396289</c:v>
                </c:pt>
                <c:pt idx="395">
                  <c:v>611.530006887491</c:v>
                </c:pt>
                <c:pt idx="396">
                  <c:v>611.50270634777</c:v>
                </c:pt>
                <c:pt idx="397">
                  <c:v>611.525382759336</c:v>
                </c:pt>
                <c:pt idx="398">
                  <c:v>611.507551101384</c:v>
                </c:pt>
                <c:pt idx="399">
                  <c:v>611.506535277548</c:v>
                </c:pt>
                <c:pt idx="400">
                  <c:v>611.516043042224</c:v>
                </c:pt>
                <c:pt idx="401">
                  <c:v>611.525509760104</c:v>
                </c:pt>
                <c:pt idx="402">
                  <c:v>611.518524499577</c:v>
                </c:pt>
                <c:pt idx="403">
                  <c:v>611.521009059751</c:v>
                </c:pt>
                <c:pt idx="404">
                  <c:v>611.516082383268</c:v>
                </c:pt>
                <c:pt idx="405">
                  <c:v>611.516325519076</c:v>
                </c:pt>
                <c:pt idx="406">
                  <c:v>611.526695965308</c:v>
                </c:pt>
                <c:pt idx="407">
                  <c:v>611.517826033386</c:v>
                </c:pt>
                <c:pt idx="408">
                  <c:v>611.499895869365</c:v>
                </c:pt>
                <c:pt idx="409">
                  <c:v>611.492192971561</c:v>
                </c:pt>
                <c:pt idx="410">
                  <c:v>611.511955057196</c:v>
                </c:pt>
                <c:pt idx="411">
                  <c:v>611.502949097689</c:v>
                </c:pt>
                <c:pt idx="412">
                  <c:v>611.512379002663</c:v>
                </c:pt>
                <c:pt idx="413">
                  <c:v>611.513759195064</c:v>
                </c:pt>
                <c:pt idx="414">
                  <c:v>611.51114544944</c:v>
                </c:pt>
                <c:pt idx="415">
                  <c:v>611.51168358666</c:v>
                </c:pt>
                <c:pt idx="416">
                  <c:v>611.499452166729</c:v>
                </c:pt>
                <c:pt idx="417">
                  <c:v>611.497034982504</c:v>
                </c:pt>
                <c:pt idx="418">
                  <c:v>611.504256884812</c:v>
                </c:pt>
                <c:pt idx="419">
                  <c:v>611.500905250846</c:v>
                </c:pt>
                <c:pt idx="420">
                  <c:v>611.503079683879</c:v>
                </c:pt>
                <c:pt idx="421">
                  <c:v>611.514970554193</c:v>
                </c:pt>
                <c:pt idx="422">
                  <c:v>611.520922824648</c:v>
                </c:pt>
                <c:pt idx="423">
                  <c:v>611.516057005957</c:v>
                </c:pt>
                <c:pt idx="424">
                  <c:v>611.493825345768</c:v>
                </c:pt>
                <c:pt idx="425">
                  <c:v>611.500401888821</c:v>
                </c:pt>
                <c:pt idx="426">
                  <c:v>611.515466669945</c:v>
                </c:pt>
                <c:pt idx="427">
                  <c:v>611.515746601645</c:v>
                </c:pt>
                <c:pt idx="428">
                  <c:v>611.52280268774</c:v>
                </c:pt>
                <c:pt idx="429">
                  <c:v>611.512857255565</c:v>
                </c:pt>
                <c:pt idx="430">
                  <c:v>611.504597839899</c:v>
                </c:pt>
                <c:pt idx="431">
                  <c:v>611.506740308738</c:v>
                </c:pt>
                <c:pt idx="432">
                  <c:v>611.504422622392</c:v>
                </c:pt>
                <c:pt idx="433">
                  <c:v>611.510631208087</c:v>
                </c:pt>
                <c:pt idx="434">
                  <c:v>611.506964490834</c:v>
                </c:pt>
                <c:pt idx="435">
                  <c:v>611.506123262602</c:v>
                </c:pt>
                <c:pt idx="436">
                  <c:v>611.51306638609</c:v>
                </c:pt>
                <c:pt idx="437">
                  <c:v>611.499571041518</c:v>
                </c:pt>
                <c:pt idx="438">
                  <c:v>611.511294258685</c:v>
                </c:pt>
                <c:pt idx="439">
                  <c:v>611.508454611661</c:v>
                </c:pt>
                <c:pt idx="440">
                  <c:v>611.505974290166</c:v>
                </c:pt>
                <c:pt idx="441">
                  <c:v>611.505968902307</c:v>
                </c:pt>
                <c:pt idx="442">
                  <c:v>611.481071492548</c:v>
                </c:pt>
                <c:pt idx="443">
                  <c:v>611.51172295236</c:v>
                </c:pt>
                <c:pt idx="444">
                  <c:v>611.546982296947</c:v>
                </c:pt>
                <c:pt idx="445">
                  <c:v>611.503034284801</c:v>
                </c:pt>
                <c:pt idx="446">
                  <c:v>611.512723523255</c:v>
                </c:pt>
                <c:pt idx="447">
                  <c:v>611.516989594873</c:v>
                </c:pt>
                <c:pt idx="448">
                  <c:v>611.506566472129</c:v>
                </c:pt>
                <c:pt idx="449">
                  <c:v>611.506937359917</c:v>
                </c:pt>
                <c:pt idx="450">
                  <c:v>611.505763562043</c:v>
                </c:pt>
                <c:pt idx="451">
                  <c:v>611.505412452834</c:v>
                </c:pt>
                <c:pt idx="452">
                  <c:v>611.509278180944</c:v>
                </c:pt>
                <c:pt idx="453">
                  <c:v>611.506141839438</c:v>
                </c:pt>
                <c:pt idx="454">
                  <c:v>611.512406638544</c:v>
                </c:pt>
                <c:pt idx="455">
                  <c:v>611.51383783065</c:v>
                </c:pt>
                <c:pt idx="456">
                  <c:v>611.508930372154</c:v>
                </c:pt>
                <c:pt idx="457">
                  <c:v>611.514321097422</c:v>
                </c:pt>
                <c:pt idx="458">
                  <c:v>611.511085325287</c:v>
                </c:pt>
                <c:pt idx="459">
                  <c:v>611.511566526583</c:v>
                </c:pt>
                <c:pt idx="460">
                  <c:v>611.515204775477</c:v>
                </c:pt>
                <c:pt idx="461">
                  <c:v>611.518002552961</c:v>
                </c:pt>
                <c:pt idx="462">
                  <c:v>611.510368945811</c:v>
                </c:pt>
                <c:pt idx="463">
                  <c:v>611.530413325824</c:v>
                </c:pt>
                <c:pt idx="464">
                  <c:v>611.533676788917</c:v>
                </c:pt>
                <c:pt idx="465">
                  <c:v>611.536815715046</c:v>
                </c:pt>
                <c:pt idx="466">
                  <c:v>611.533071890266</c:v>
                </c:pt>
                <c:pt idx="467">
                  <c:v>611.529707895271</c:v>
                </c:pt>
                <c:pt idx="468">
                  <c:v>611.53056852949</c:v>
                </c:pt>
                <c:pt idx="469">
                  <c:v>611.535844130235</c:v>
                </c:pt>
                <c:pt idx="470">
                  <c:v>611.535363744412</c:v>
                </c:pt>
                <c:pt idx="471">
                  <c:v>611.539660936887</c:v>
                </c:pt>
                <c:pt idx="472">
                  <c:v>611.534928165626</c:v>
                </c:pt>
                <c:pt idx="473">
                  <c:v>611.538730958852</c:v>
                </c:pt>
                <c:pt idx="474">
                  <c:v>611.534110958232</c:v>
                </c:pt>
                <c:pt idx="475">
                  <c:v>611.548308794564</c:v>
                </c:pt>
                <c:pt idx="476">
                  <c:v>611.536872117921</c:v>
                </c:pt>
                <c:pt idx="477">
                  <c:v>611.534189383073</c:v>
                </c:pt>
                <c:pt idx="478">
                  <c:v>611.538834863928</c:v>
                </c:pt>
                <c:pt idx="479">
                  <c:v>611.539038622104</c:v>
                </c:pt>
                <c:pt idx="480">
                  <c:v>611.533552884965</c:v>
                </c:pt>
                <c:pt idx="481">
                  <c:v>611.528270112447</c:v>
                </c:pt>
                <c:pt idx="482">
                  <c:v>611.532343693235</c:v>
                </c:pt>
                <c:pt idx="483">
                  <c:v>611.51878416036</c:v>
                </c:pt>
                <c:pt idx="484">
                  <c:v>611.530437682119</c:v>
                </c:pt>
                <c:pt idx="485">
                  <c:v>611.538131044288</c:v>
                </c:pt>
                <c:pt idx="486">
                  <c:v>611.527293060076</c:v>
                </c:pt>
                <c:pt idx="487">
                  <c:v>611.528483215847</c:v>
                </c:pt>
                <c:pt idx="488">
                  <c:v>611.526937574605</c:v>
                </c:pt>
                <c:pt idx="489">
                  <c:v>611.528558435101</c:v>
                </c:pt>
                <c:pt idx="490">
                  <c:v>611.525638425582</c:v>
                </c:pt>
                <c:pt idx="491">
                  <c:v>611.527718213146</c:v>
                </c:pt>
                <c:pt idx="492">
                  <c:v>611.528993642204</c:v>
                </c:pt>
                <c:pt idx="493">
                  <c:v>611.528912599468</c:v>
                </c:pt>
                <c:pt idx="494">
                  <c:v>611.530465031072</c:v>
                </c:pt>
                <c:pt idx="495">
                  <c:v>611.526839932789</c:v>
                </c:pt>
                <c:pt idx="496">
                  <c:v>611.528200957239</c:v>
                </c:pt>
                <c:pt idx="497">
                  <c:v>611.526990087575</c:v>
                </c:pt>
                <c:pt idx="498">
                  <c:v>611.518212207924</c:v>
                </c:pt>
                <c:pt idx="499">
                  <c:v>611.525297860914</c:v>
                </c:pt>
                <c:pt idx="500">
                  <c:v>611.523430605404</c:v>
                </c:pt>
                <c:pt idx="501">
                  <c:v>611.52390404972</c:v>
                </c:pt>
                <c:pt idx="502">
                  <c:v>611.525412168803</c:v>
                </c:pt>
                <c:pt idx="503">
                  <c:v>611.522378257898</c:v>
                </c:pt>
                <c:pt idx="504">
                  <c:v>611.521996910514</c:v>
                </c:pt>
                <c:pt idx="505">
                  <c:v>611.524435259123</c:v>
                </c:pt>
                <c:pt idx="506">
                  <c:v>611.522304750833</c:v>
                </c:pt>
                <c:pt idx="507">
                  <c:v>611.521500679775</c:v>
                </c:pt>
                <c:pt idx="508">
                  <c:v>611.526166611957</c:v>
                </c:pt>
                <c:pt idx="509">
                  <c:v>611.526801908514</c:v>
                </c:pt>
                <c:pt idx="510">
                  <c:v>611.524428062535</c:v>
                </c:pt>
                <c:pt idx="511">
                  <c:v>611.526662868381</c:v>
                </c:pt>
                <c:pt idx="512">
                  <c:v>611.531093212977</c:v>
                </c:pt>
                <c:pt idx="513">
                  <c:v>611.525724262871</c:v>
                </c:pt>
                <c:pt idx="514">
                  <c:v>611.525944686332</c:v>
                </c:pt>
                <c:pt idx="515">
                  <c:v>611.526708782372</c:v>
                </c:pt>
                <c:pt idx="516">
                  <c:v>611.526719984413</c:v>
                </c:pt>
                <c:pt idx="517">
                  <c:v>611.526108282795</c:v>
                </c:pt>
                <c:pt idx="518">
                  <c:v>611.528567307901</c:v>
                </c:pt>
                <c:pt idx="519">
                  <c:v>611.527368189749</c:v>
                </c:pt>
                <c:pt idx="520">
                  <c:v>611.526685505853</c:v>
                </c:pt>
                <c:pt idx="521">
                  <c:v>611.52842359279</c:v>
                </c:pt>
                <c:pt idx="522">
                  <c:v>611.528226828917</c:v>
                </c:pt>
                <c:pt idx="523">
                  <c:v>611.530172762352</c:v>
                </c:pt>
                <c:pt idx="524">
                  <c:v>611.527794454037</c:v>
                </c:pt>
                <c:pt idx="525">
                  <c:v>611.528453493254</c:v>
                </c:pt>
                <c:pt idx="526">
                  <c:v>611.528884681549</c:v>
                </c:pt>
                <c:pt idx="527">
                  <c:v>611.527246058266</c:v>
                </c:pt>
                <c:pt idx="528">
                  <c:v>611.528542054766</c:v>
                </c:pt>
                <c:pt idx="529">
                  <c:v>611.526925923749</c:v>
                </c:pt>
                <c:pt idx="530">
                  <c:v>611.528821650628</c:v>
                </c:pt>
                <c:pt idx="531">
                  <c:v>611.528655135736</c:v>
                </c:pt>
                <c:pt idx="532">
                  <c:v>611.530463265527</c:v>
                </c:pt>
                <c:pt idx="533">
                  <c:v>611.526835622356</c:v>
                </c:pt>
                <c:pt idx="534">
                  <c:v>611.526747883099</c:v>
                </c:pt>
                <c:pt idx="535">
                  <c:v>611.525399471849</c:v>
                </c:pt>
                <c:pt idx="536">
                  <c:v>611.526226871483</c:v>
                </c:pt>
                <c:pt idx="537">
                  <c:v>611.525098265414</c:v>
                </c:pt>
                <c:pt idx="538">
                  <c:v>611.526518498314</c:v>
                </c:pt>
                <c:pt idx="539">
                  <c:v>611.527026865552</c:v>
                </c:pt>
                <c:pt idx="540">
                  <c:v>611.528106702293</c:v>
                </c:pt>
                <c:pt idx="541">
                  <c:v>611.529101153326</c:v>
                </c:pt>
                <c:pt idx="542">
                  <c:v>611.526800098521</c:v>
                </c:pt>
                <c:pt idx="543">
                  <c:v>611.525915705218</c:v>
                </c:pt>
                <c:pt idx="544">
                  <c:v>611.525829131479</c:v>
                </c:pt>
                <c:pt idx="545">
                  <c:v>611.525845048411</c:v>
                </c:pt>
                <c:pt idx="546">
                  <c:v>611.527675256979</c:v>
                </c:pt>
                <c:pt idx="547">
                  <c:v>611.526230368003</c:v>
                </c:pt>
                <c:pt idx="548">
                  <c:v>611.526756751256</c:v>
                </c:pt>
                <c:pt idx="549">
                  <c:v>611.527333357207</c:v>
                </c:pt>
                <c:pt idx="550">
                  <c:v>611.527189932451</c:v>
                </c:pt>
                <c:pt idx="551">
                  <c:v>611.527071002157</c:v>
                </c:pt>
                <c:pt idx="552">
                  <c:v>611.525704677796</c:v>
                </c:pt>
                <c:pt idx="553">
                  <c:v>611.526597305231</c:v>
                </c:pt>
                <c:pt idx="554">
                  <c:v>611.525280549081</c:v>
                </c:pt>
                <c:pt idx="555">
                  <c:v>611.525454886484</c:v>
                </c:pt>
                <c:pt idx="556">
                  <c:v>611.526597980353</c:v>
                </c:pt>
                <c:pt idx="557">
                  <c:v>611.524685490319</c:v>
                </c:pt>
                <c:pt idx="558">
                  <c:v>611.525509708624</c:v>
                </c:pt>
                <c:pt idx="559">
                  <c:v>611.525719302893</c:v>
                </c:pt>
                <c:pt idx="560">
                  <c:v>611.525264764521</c:v>
                </c:pt>
                <c:pt idx="561">
                  <c:v>611.525403456419</c:v>
                </c:pt>
                <c:pt idx="562">
                  <c:v>611.524977486306</c:v>
                </c:pt>
                <c:pt idx="563">
                  <c:v>611.523705618452</c:v>
                </c:pt>
                <c:pt idx="564">
                  <c:v>611.525359038232</c:v>
                </c:pt>
                <c:pt idx="565">
                  <c:v>611.524819444852</c:v>
                </c:pt>
                <c:pt idx="566">
                  <c:v>611.525423913086</c:v>
                </c:pt>
                <c:pt idx="567">
                  <c:v>611.52550009165</c:v>
                </c:pt>
                <c:pt idx="568">
                  <c:v>611.524997856206</c:v>
                </c:pt>
                <c:pt idx="569">
                  <c:v>611.52431803643</c:v>
                </c:pt>
                <c:pt idx="570">
                  <c:v>611.524339701501</c:v>
                </c:pt>
                <c:pt idx="571">
                  <c:v>611.525264188422</c:v>
                </c:pt>
                <c:pt idx="572">
                  <c:v>611.525800002447</c:v>
                </c:pt>
                <c:pt idx="573">
                  <c:v>611.526101328343</c:v>
                </c:pt>
                <c:pt idx="574">
                  <c:v>611.52652611585</c:v>
                </c:pt>
                <c:pt idx="575">
                  <c:v>611.525253097867</c:v>
                </c:pt>
                <c:pt idx="576">
                  <c:v>611.525119678288</c:v>
                </c:pt>
                <c:pt idx="577">
                  <c:v>611.526383702295</c:v>
                </c:pt>
                <c:pt idx="578">
                  <c:v>611.524735641456</c:v>
                </c:pt>
                <c:pt idx="579">
                  <c:v>611.524267439675</c:v>
                </c:pt>
                <c:pt idx="580">
                  <c:v>611.525381051977</c:v>
                </c:pt>
                <c:pt idx="581">
                  <c:v>611.525109187464</c:v>
                </c:pt>
                <c:pt idx="582">
                  <c:v>611.525143475439</c:v>
                </c:pt>
                <c:pt idx="583">
                  <c:v>611.525318910094</c:v>
                </c:pt>
                <c:pt idx="584">
                  <c:v>611.525743669214</c:v>
                </c:pt>
                <c:pt idx="585">
                  <c:v>611.524123343996</c:v>
                </c:pt>
                <c:pt idx="586">
                  <c:v>611.52534603982</c:v>
                </c:pt>
                <c:pt idx="587">
                  <c:v>611.525223588921</c:v>
                </c:pt>
                <c:pt idx="588">
                  <c:v>611.525628787608</c:v>
                </c:pt>
                <c:pt idx="589">
                  <c:v>611.525980895615</c:v>
                </c:pt>
                <c:pt idx="590">
                  <c:v>611.525369863525</c:v>
                </c:pt>
                <c:pt idx="591">
                  <c:v>611.523748227216</c:v>
                </c:pt>
                <c:pt idx="592">
                  <c:v>611.525599301856</c:v>
                </c:pt>
                <c:pt idx="593">
                  <c:v>611.524935776889</c:v>
                </c:pt>
                <c:pt idx="594">
                  <c:v>611.525166185819</c:v>
                </c:pt>
                <c:pt idx="595">
                  <c:v>611.52544981607</c:v>
                </c:pt>
                <c:pt idx="596">
                  <c:v>611.525615363995</c:v>
                </c:pt>
                <c:pt idx="597">
                  <c:v>611.525100480406</c:v>
                </c:pt>
                <c:pt idx="598">
                  <c:v>611.525355863446</c:v>
                </c:pt>
                <c:pt idx="599">
                  <c:v>611.525095890178</c:v>
                </c:pt>
                <c:pt idx="600">
                  <c:v>611.525343953646</c:v>
                </c:pt>
                <c:pt idx="601">
                  <c:v>611.525552381317</c:v>
                </c:pt>
                <c:pt idx="602">
                  <c:v>611.525031018861</c:v>
                </c:pt>
                <c:pt idx="603">
                  <c:v>611.525409485121</c:v>
                </c:pt>
                <c:pt idx="604">
                  <c:v>611.525471307957</c:v>
                </c:pt>
                <c:pt idx="605">
                  <c:v>611.525455939548</c:v>
                </c:pt>
                <c:pt idx="606">
                  <c:v>611.525673159842</c:v>
                </c:pt>
                <c:pt idx="607">
                  <c:v>611.525074202163</c:v>
                </c:pt>
                <c:pt idx="608">
                  <c:v>611.524922603471</c:v>
                </c:pt>
                <c:pt idx="609">
                  <c:v>611.52470875033</c:v>
                </c:pt>
                <c:pt idx="610">
                  <c:v>611.525202584461</c:v>
                </c:pt>
                <c:pt idx="611">
                  <c:v>611.525162968285</c:v>
                </c:pt>
                <c:pt idx="612">
                  <c:v>611.524740754208</c:v>
                </c:pt>
                <c:pt idx="613">
                  <c:v>611.524870020218</c:v>
                </c:pt>
                <c:pt idx="614">
                  <c:v>611.524623122282</c:v>
                </c:pt>
                <c:pt idx="615">
                  <c:v>611.52453476158</c:v>
                </c:pt>
                <c:pt idx="616">
                  <c:v>611.524813484966</c:v>
                </c:pt>
                <c:pt idx="617">
                  <c:v>611.524386024871</c:v>
                </c:pt>
                <c:pt idx="618">
                  <c:v>611.524268773942</c:v>
                </c:pt>
                <c:pt idx="619">
                  <c:v>611.524775960024</c:v>
                </c:pt>
                <c:pt idx="620">
                  <c:v>611.525018286392</c:v>
                </c:pt>
                <c:pt idx="621">
                  <c:v>611.524798054863</c:v>
                </c:pt>
                <c:pt idx="622">
                  <c:v>611.524644621797</c:v>
                </c:pt>
                <c:pt idx="623">
                  <c:v>611.524449264823</c:v>
                </c:pt>
                <c:pt idx="624">
                  <c:v>611.524843593036</c:v>
                </c:pt>
                <c:pt idx="625">
                  <c:v>611.52475855343</c:v>
                </c:pt>
                <c:pt idx="626">
                  <c:v>611.525083422201</c:v>
                </c:pt>
                <c:pt idx="627">
                  <c:v>611.524843186069</c:v>
                </c:pt>
                <c:pt idx="628">
                  <c:v>611.525280034336</c:v>
                </c:pt>
                <c:pt idx="629">
                  <c:v>611.52512216218</c:v>
                </c:pt>
                <c:pt idx="630">
                  <c:v>611.524527566249</c:v>
                </c:pt>
                <c:pt idx="631">
                  <c:v>611.524661216256</c:v>
                </c:pt>
                <c:pt idx="632">
                  <c:v>611.524504005548</c:v>
                </c:pt>
                <c:pt idx="633">
                  <c:v>611.524376936581</c:v>
                </c:pt>
                <c:pt idx="634">
                  <c:v>611.524443562966</c:v>
                </c:pt>
                <c:pt idx="635">
                  <c:v>611.524532073333</c:v>
                </c:pt>
                <c:pt idx="636">
                  <c:v>611.524288192703</c:v>
                </c:pt>
                <c:pt idx="637">
                  <c:v>611.524589143384</c:v>
                </c:pt>
                <c:pt idx="638">
                  <c:v>611.524374527941</c:v>
                </c:pt>
                <c:pt idx="639">
                  <c:v>611.524406367255</c:v>
                </c:pt>
                <c:pt idx="640">
                  <c:v>611.524639920187</c:v>
                </c:pt>
                <c:pt idx="641">
                  <c:v>611.524333428847</c:v>
                </c:pt>
                <c:pt idx="642">
                  <c:v>611.52430887689</c:v>
                </c:pt>
                <c:pt idx="643">
                  <c:v>611.524351166303</c:v>
                </c:pt>
                <c:pt idx="644">
                  <c:v>611.524512234753</c:v>
                </c:pt>
                <c:pt idx="645">
                  <c:v>611.524467127151</c:v>
                </c:pt>
                <c:pt idx="646">
                  <c:v>611.524769342306</c:v>
                </c:pt>
                <c:pt idx="647">
                  <c:v>611.52470550338</c:v>
                </c:pt>
                <c:pt idx="648">
                  <c:v>611.525130765702</c:v>
                </c:pt>
                <c:pt idx="649">
                  <c:v>611.525145721366</c:v>
                </c:pt>
                <c:pt idx="650">
                  <c:v>611.525017015062</c:v>
                </c:pt>
                <c:pt idx="651">
                  <c:v>611.525089983627</c:v>
                </c:pt>
                <c:pt idx="652">
                  <c:v>611.524880076892</c:v>
                </c:pt>
                <c:pt idx="653">
                  <c:v>611.525171254972</c:v>
                </c:pt>
                <c:pt idx="654">
                  <c:v>611.525610691904</c:v>
                </c:pt>
                <c:pt idx="655">
                  <c:v>611.52511893392</c:v>
                </c:pt>
                <c:pt idx="656">
                  <c:v>611.525012688147</c:v>
                </c:pt>
                <c:pt idx="657">
                  <c:v>611.525008017695</c:v>
                </c:pt>
                <c:pt idx="658">
                  <c:v>611.525258851108</c:v>
                </c:pt>
                <c:pt idx="659">
                  <c:v>611.525224449946</c:v>
                </c:pt>
                <c:pt idx="660">
                  <c:v>611.525437521742</c:v>
                </c:pt>
                <c:pt idx="661">
                  <c:v>611.525275617521</c:v>
                </c:pt>
                <c:pt idx="662">
                  <c:v>611.525211567535</c:v>
                </c:pt>
                <c:pt idx="663">
                  <c:v>611.525092281661</c:v>
                </c:pt>
                <c:pt idx="664">
                  <c:v>611.525346157058</c:v>
                </c:pt>
                <c:pt idx="665">
                  <c:v>611.525168888597</c:v>
                </c:pt>
                <c:pt idx="666">
                  <c:v>611.525341877477</c:v>
                </c:pt>
                <c:pt idx="667">
                  <c:v>611.525272130367</c:v>
                </c:pt>
                <c:pt idx="668">
                  <c:v>611.525243331844</c:v>
                </c:pt>
                <c:pt idx="669">
                  <c:v>611.525211185171</c:v>
                </c:pt>
                <c:pt idx="670">
                  <c:v>611.524950002296</c:v>
                </c:pt>
                <c:pt idx="671">
                  <c:v>611.525184549475</c:v>
                </c:pt>
                <c:pt idx="672">
                  <c:v>611.525152437669</c:v>
                </c:pt>
                <c:pt idx="673">
                  <c:v>611.525127805618</c:v>
                </c:pt>
                <c:pt idx="674">
                  <c:v>611.525037250095</c:v>
                </c:pt>
                <c:pt idx="675">
                  <c:v>611.525037782066</c:v>
                </c:pt>
                <c:pt idx="676">
                  <c:v>611.525208739675</c:v>
                </c:pt>
                <c:pt idx="677">
                  <c:v>611.525276872879</c:v>
                </c:pt>
                <c:pt idx="678">
                  <c:v>611.525131404253</c:v>
                </c:pt>
                <c:pt idx="679">
                  <c:v>611.525148439727</c:v>
                </c:pt>
                <c:pt idx="680">
                  <c:v>611.525132949275</c:v>
                </c:pt>
                <c:pt idx="681">
                  <c:v>611.525253721017</c:v>
                </c:pt>
                <c:pt idx="682">
                  <c:v>611.525124904869</c:v>
                </c:pt>
                <c:pt idx="683">
                  <c:v>611.525141380432</c:v>
                </c:pt>
                <c:pt idx="684">
                  <c:v>611.525110018053</c:v>
                </c:pt>
                <c:pt idx="685">
                  <c:v>611.525210820359</c:v>
                </c:pt>
                <c:pt idx="686">
                  <c:v>611.525064263934</c:v>
                </c:pt>
                <c:pt idx="687">
                  <c:v>611.525065460861</c:v>
                </c:pt>
                <c:pt idx="688">
                  <c:v>611.525005133601</c:v>
                </c:pt>
                <c:pt idx="689">
                  <c:v>611.525013599067</c:v>
                </c:pt>
                <c:pt idx="690">
                  <c:v>611.525061543529</c:v>
                </c:pt>
                <c:pt idx="691">
                  <c:v>611.524974830413</c:v>
                </c:pt>
                <c:pt idx="692">
                  <c:v>611.52476701655</c:v>
                </c:pt>
                <c:pt idx="693">
                  <c:v>611.524998205217</c:v>
                </c:pt>
                <c:pt idx="694">
                  <c:v>611.52506360568</c:v>
                </c:pt>
                <c:pt idx="695">
                  <c:v>611.524942201426</c:v>
                </c:pt>
                <c:pt idx="696">
                  <c:v>611.524969203759</c:v>
                </c:pt>
                <c:pt idx="697">
                  <c:v>611.524983120624</c:v>
                </c:pt>
                <c:pt idx="698">
                  <c:v>611.525062579608</c:v>
                </c:pt>
                <c:pt idx="699">
                  <c:v>611.525007661545</c:v>
                </c:pt>
                <c:pt idx="700">
                  <c:v>611.525018165123</c:v>
                </c:pt>
                <c:pt idx="701">
                  <c:v>611.525084213647</c:v>
                </c:pt>
                <c:pt idx="702">
                  <c:v>611.524935542039</c:v>
                </c:pt>
                <c:pt idx="703">
                  <c:v>611.52491090655</c:v>
                </c:pt>
                <c:pt idx="704">
                  <c:v>611.524997171055</c:v>
                </c:pt>
                <c:pt idx="705">
                  <c:v>611.524972205673</c:v>
                </c:pt>
                <c:pt idx="706">
                  <c:v>611.524875326614</c:v>
                </c:pt>
                <c:pt idx="707">
                  <c:v>611.524895902817</c:v>
                </c:pt>
                <c:pt idx="708">
                  <c:v>611.525022481647</c:v>
                </c:pt>
                <c:pt idx="709">
                  <c:v>611.525038568857</c:v>
                </c:pt>
                <c:pt idx="710">
                  <c:v>611.525114350659</c:v>
                </c:pt>
                <c:pt idx="711">
                  <c:v>611.525034159876</c:v>
                </c:pt>
                <c:pt idx="712">
                  <c:v>611.525074797086</c:v>
                </c:pt>
                <c:pt idx="713">
                  <c:v>611.525072147255</c:v>
                </c:pt>
                <c:pt idx="714">
                  <c:v>611.525058155663</c:v>
                </c:pt>
                <c:pt idx="715">
                  <c:v>611.52512019614</c:v>
                </c:pt>
                <c:pt idx="716">
                  <c:v>611.525084564557</c:v>
                </c:pt>
                <c:pt idx="717">
                  <c:v>611.525050720844</c:v>
                </c:pt>
                <c:pt idx="718">
                  <c:v>611.525036647374</c:v>
                </c:pt>
                <c:pt idx="719">
                  <c:v>611.525028069857</c:v>
                </c:pt>
                <c:pt idx="720">
                  <c:v>611.525052431371</c:v>
                </c:pt>
                <c:pt idx="721">
                  <c:v>611.525047916094</c:v>
                </c:pt>
                <c:pt idx="722">
                  <c:v>611.525036637831</c:v>
                </c:pt>
                <c:pt idx="723">
                  <c:v>611.525033869135</c:v>
                </c:pt>
                <c:pt idx="724">
                  <c:v>611.525052213599</c:v>
                </c:pt>
                <c:pt idx="725">
                  <c:v>611.525074371716</c:v>
                </c:pt>
                <c:pt idx="726">
                  <c:v>611.525079245195</c:v>
                </c:pt>
                <c:pt idx="727">
                  <c:v>611.525121227485</c:v>
                </c:pt>
                <c:pt idx="728">
                  <c:v>611.525091328946</c:v>
                </c:pt>
                <c:pt idx="729">
                  <c:v>611.52513170777</c:v>
                </c:pt>
                <c:pt idx="730">
                  <c:v>611.525131169839</c:v>
                </c:pt>
                <c:pt idx="731">
                  <c:v>611.525077740883</c:v>
                </c:pt>
                <c:pt idx="732">
                  <c:v>611.525133829493</c:v>
                </c:pt>
                <c:pt idx="733">
                  <c:v>611.525093570714</c:v>
                </c:pt>
                <c:pt idx="734">
                  <c:v>611.525110189538</c:v>
                </c:pt>
                <c:pt idx="735">
                  <c:v>611.52509409417</c:v>
                </c:pt>
                <c:pt idx="736">
                  <c:v>611.525102905571</c:v>
                </c:pt>
                <c:pt idx="737">
                  <c:v>611.525038126539</c:v>
                </c:pt>
                <c:pt idx="738">
                  <c:v>611.525125916669</c:v>
                </c:pt>
                <c:pt idx="739">
                  <c:v>611.525119810073</c:v>
                </c:pt>
                <c:pt idx="740">
                  <c:v>611.525111723551</c:v>
                </c:pt>
                <c:pt idx="741">
                  <c:v>611.525081931649</c:v>
                </c:pt>
                <c:pt idx="742">
                  <c:v>611.525121291868</c:v>
                </c:pt>
                <c:pt idx="743">
                  <c:v>611.525141858602</c:v>
                </c:pt>
                <c:pt idx="744">
                  <c:v>611.525156379021</c:v>
                </c:pt>
                <c:pt idx="745">
                  <c:v>611.525121139238</c:v>
                </c:pt>
                <c:pt idx="746">
                  <c:v>611.525155267083</c:v>
                </c:pt>
                <c:pt idx="747">
                  <c:v>611.525121480907</c:v>
                </c:pt>
                <c:pt idx="748">
                  <c:v>611.525113761082</c:v>
                </c:pt>
                <c:pt idx="749">
                  <c:v>611.525185246169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Trans!$A$2:$A$751</c:f>
              <c:numCache>
                <c:formatCode>General</c:formatCode>
                <c:ptCount val="7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cat>
          <c:val>
            <c:numRef>
              <c:f>Trans!$E$2:$E$751</c:f>
              <c:numCache>
                <c:formatCode>General</c:formatCode>
                <c:ptCount val="750"/>
                <c:pt idx="0">
                  <c:v>190.840396107771</c:v>
                </c:pt>
                <c:pt idx="1">
                  <c:v>1908.40396107771</c:v>
                </c:pt>
                <c:pt idx="2">
                  <c:v>1778.48448935287</c:v>
                </c:pt>
                <c:pt idx="3">
                  <c:v>1683.84310049948</c:v>
                </c:pt>
                <c:pt idx="4">
                  <c:v>1657.29258350082</c:v>
                </c:pt>
                <c:pt idx="5">
                  <c:v>1611.42200977572</c:v>
                </c:pt>
                <c:pt idx="6">
                  <c:v>1587.16494083439</c:v>
                </c:pt>
                <c:pt idx="7">
                  <c:v>1542.20606348685</c:v>
                </c:pt>
                <c:pt idx="8">
                  <c:v>1518.34815363328</c:v>
                </c:pt>
                <c:pt idx="9">
                  <c:v>1473.00759379009</c:v>
                </c:pt>
                <c:pt idx="10">
                  <c:v>1449.03478981404</c:v>
                </c:pt>
                <c:pt idx="11">
                  <c:v>1402.94921058947</c:v>
                </c:pt>
                <c:pt idx="12">
                  <c:v>1378.67050524223</c:v>
                </c:pt>
                <c:pt idx="13">
                  <c:v>1331.71443302899</c:v>
                </c:pt>
                <c:pt idx="14">
                  <c:v>1307.04540628538</c:v>
                </c:pt>
                <c:pt idx="15">
                  <c:v>1259.17147982975</c:v>
                </c:pt>
                <c:pt idx="16">
                  <c:v>1234.06886565176</c:v>
                </c:pt>
                <c:pt idx="17">
                  <c:v>1185.25671622496</c:v>
                </c:pt>
                <c:pt idx="18">
                  <c:v>1159.69369849106</c:v>
                </c:pt>
                <c:pt idx="19">
                  <c:v>1109.93002514069</c:v>
                </c:pt>
                <c:pt idx="20">
                  <c:v>1083.88533010764</c:v>
                </c:pt>
                <c:pt idx="21">
                  <c:v>1033.15484799592</c:v>
                </c:pt>
                <c:pt idx="22">
                  <c:v>954.201980538854</c:v>
                </c:pt>
                <c:pt idx="23">
                  <c:v>854.490581628148</c:v>
                </c:pt>
                <c:pt idx="24">
                  <c:v>800.228404094919</c:v>
                </c:pt>
                <c:pt idx="25">
                  <c:v>754.947686290843</c:v>
                </c:pt>
                <c:pt idx="26">
                  <c:v>746.717372859446</c:v>
                </c:pt>
                <c:pt idx="27">
                  <c:v>746.306689247854</c:v>
                </c:pt>
                <c:pt idx="28">
                  <c:v>725.837635483551</c:v>
                </c:pt>
                <c:pt idx="29">
                  <c:v>725.259942704919</c:v>
                </c:pt>
                <c:pt idx="30">
                  <c:v>706.933231348262</c:v>
                </c:pt>
                <c:pt idx="31">
                  <c:v>706.236055793084</c:v>
                </c:pt>
                <c:pt idx="32">
                  <c:v>688.85710882561</c:v>
                </c:pt>
                <c:pt idx="33">
                  <c:v>688.064909173341</c:v>
                </c:pt>
                <c:pt idx="34">
                  <c:v>671.161135954285</c:v>
                </c:pt>
                <c:pt idx="35">
                  <c:v>670.287110632735</c:v>
                </c:pt>
                <c:pt idx="36">
                  <c:v>653.65108437305</c:v>
                </c:pt>
                <c:pt idx="37">
                  <c:v>652.715101983379</c:v>
                </c:pt>
                <c:pt idx="38">
                  <c:v>636.335918472182</c:v>
                </c:pt>
                <c:pt idx="39">
                  <c:v>635.354979297334</c:v>
                </c:pt>
                <c:pt idx="40">
                  <c:v>619.23869066336</c:v>
                </c:pt>
                <c:pt idx="41">
                  <c:v>618.214756308187</c:v>
                </c:pt>
                <c:pt idx="42">
                  <c:v>602.349545543933</c:v>
                </c:pt>
                <c:pt idx="43">
                  <c:v>603.635677817933</c:v>
                </c:pt>
                <c:pt idx="44">
                  <c:v>572.030611540168</c:v>
                </c:pt>
                <c:pt idx="45">
                  <c:v>535.545149604097</c:v>
                </c:pt>
                <c:pt idx="46">
                  <c:v>511.622625627762</c:v>
                </c:pt>
                <c:pt idx="47">
                  <c:v>492.028611542139</c:v>
                </c:pt>
                <c:pt idx="48">
                  <c:v>473.74786545097</c:v>
                </c:pt>
                <c:pt idx="49">
                  <c:v>469.35415572459</c:v>
                </c:pt>
                <c:pt idx="50">
                  <c:v>469.31686119622</c:v>
                </c:pt>
                <c:pt idx="51">
                  <c:v>460.580406996817</c:v>
                </c:pt>
                <c:pt idx="52">
                  <c:v>460.656338404061</c:v>
                </c:pt>
                <c:pt idx="53">
                  <c:v>451.634828274091</c:v>
                </c:pt>
                <c:pt idx="54">
                  <c:v>451.759633381727</c:v>
                </c:pt>
                <c:pt idx="55">
                  <c:v>442.315758907328</c:v>
                </c:pt>
                <c:pt idx="56">
                  <c:v>442.455533902095</c:v>
                </c:pt>
                <c:pt idx="57">
                  <c:v>432.711483872426</c:v>
                </c:pt>
                <c:pt idx="58">
                  <c:v>428.613669099354</c:v>
                </c:pt>
                <c:pt idx="59">
                  <c:v>428.74407528402</c:v>
                </c:pt>
                <c:pt idx="60">
                  <c:v>420.04896418529</c:v>
                </c:pt>
                <c:pt idx="61">
                  <c:v>420.138722837529</c:v>
                </c:pt>
                <c:pt idx="62">
                  <c:v>410.475954612839</c:v>
                </c:pt>
                <c:pt idx="63">
                  <c:v>401.15771325882</c:v>
                </c:pt>
                <c:pt idx="64">
                  <c:v>397.491674878385</c:v>
                </c:pt>
                <c:pt idx="65">
                  <c:v>397.750586918791</c:v>
                </c:pt>
                <c:pt idx="66">
                  <c:v>389.505748375214</c:v>
                </c:pt>
                <c:pt idx="67">
                  <c:v>387.382515372523</c:v>
                </c:pt>
                <c:pt idx="68">
                  <c:v>371.012992324264</c:v>
                </c:pt>
                <c:pt idx="69">
                  <c:v>358.623268731634</c:v>
                </c:pt>
                <c:pt idx="70">
                  <c:v>348.528721798785</c:v>
                </c:pt>
                <c:pt idx="71">
                  <c:v>345.242351508822</c:v>
                </c:pt>
                <c:pt idx="72">
                  <c:v>345.913042952364</c:v>
                </c:pt>
                <c:pt idx="73">
                  <c:v>341.248050759363</c:v>
                </c:pt>
                <c:pt idx="74">
                  <c:v>342.00328128873</c:v>
                </c:pt>
                <c:pt idx="75">
                  <c:v>333.47798276852</c:v>
                </c:pt>
                <c:pt idx="76">
                  <c:v>325.908819066667</c:v>
                </c:pt>
                <c:pt idx="77">
                  <c:v>324.031704166139</c:v>
                </c:pt>
                <c:pt idx="78">
                  <c:v>324.760848507643</c:v>
                </c:pt>
                <c:pt idx="79">
                  <c:v>316.439262843175</c:v>
                </c:pt>
                <c:pt idx="80">
                  <c:v>309.097106239638</c:v>
                </c:pt>
                <c:pt idx="81">
                  <c:v>306.79884047686</c:v>
                </c:pt>
                <c:pt idx="82">
                  <c:v>307.481302973767</c:v>
                </c:pt>
                <c:pt idx="83">
                  <c:v>300.278096482963</c:v>
                </c:pt>
                <c:pt idx="84">
                  <c:v>298.578344826887</c:v>
                </c:pt>
                <c:pt idx="85">
                  <c:v>298.244417560313</c:v>
                </c:pt>
                <c:pt idx="86">
                  <c:v>290.694527961415</c:v>
                </c:pt>
                <c:pt idx="87">
                  <c:v>289.29977558696</c:v>
                </c:pt>
                <c:pt idx="88">
                  <c:v>289.541759026428</c:v>
                </c:pt>
                <c:pt idx="89">
                  <c:v>287.837215943625</c:v>
                </c:pt>
                <c:pt idx="90">
                  <c:v>287.292821341948</c:v>
                </c:pt>
                <c:pt idx="91">
                  <c:v>278.426893186795</c:v>
                </c:pt>
                <c:pt idx="92">
                  <c:v>270.693357588544</c:v>
                </c:pt>
                <c:pt idx="93">
                  <c:v>267.379370213229</c:v>
                </c:pt>
                <c:pt idx="94">
                  <c:v>265.938989514887</c:v>
                </c:pt>
                <c:pt idx="95">
                  <c:v>266.009154967492</c:v>
                </c:pt>
                <c:pt idx="96">
                  <c:v>262.76062295037</c:v>
                </c:pt>
                <c:pt idx="97">
                  <c:v>261.890421806509</c:v>
                </c:pt>
                <c:pt idx="98">
                  <c:v>262.060513462831</c:v>
                </c:pt>
                <c:pt idx="99">
                  <c:v>255.32013384736</c:v>
                </c:pt>
                <c:pt idx="100">
                  <c:v>252.162460581419</c:v>
                </c:pt>
                <c:pt idx="101">
                  <c:v>249.929852636838</c:v>
                </c:pt>
                <c:pt idx="102">
                  <c:v>250.038321434482</c:v>
                </c:pt>
                <c:pt idx="103">
                  <c:v>243.58209008858</c:v>
                </c:pt>
                <c:pt idx="104">
                  <c:v>240.819898266366</c:v>
                </c:pt>
                <c:pt idx="105">
                  <c:v>239.900728563547</c:v>
                </c:pt>
                <c:pt idx="106">
                  <c:v>239.932506434708</c:v>
                </c:pt>
                <c:pt idx="107">
                  <c:v>235.935096411208</c:v>
                </c:pt>
                <c:pt idx="108">
                  <c:v>231.155594309557</c:v>
                </c:pt>
                <c:pt idx="109">
                  <c:v>227.344822469472</c:v>
                </c:pt>
                <c:pt idx="110">
                  <c:v>223.517886741603</c:v>
                </c:pt>
                <c:pt idx="111">
                  <c:v>223.039556058836</c:v>
                </c:pt>
                <c:pt idx="112">
                  <c:v>223.177495731353</c:v>
                </c:pt>
                <c:pt idx="113">
                  <c:v>221.99756331995</c:v>
                </c:pt>
                <c:pt idx="114">
                  <c:v>221.801997704516</c:v>
                </c:pt>
                <c:pt idx="115">
                  <c:v>216.425818513061</c:v>
                </c:pt>
                <c:pt idx="116">
                  <c:v>213.293354924573</c:v>
                </c:pt>
                <c:pt idx="117">
                  <c:v>211.960223706767</c:v>
                </c:pt>
                <c:pt idx="118">
                  <c:v>212.008395685769</c:v>
                </c:pt>
                <c:pt idx="119">
                  <c:v>209.797071805741</c:v>
                </c:pt>
                <c:pt idx="120">
                  <c:v>209.186524985075</c:v>
                </c:pt>
                <c:pt idx="121">
                  <c:v>209.370369074147</c:v>
                </c:pt>
                <c:pt idx="122">
                  <c:v>205.015802416976</c:v>
                </c:pt>
                <c:pt idx="123">
                  <c:v>202.686876123183</c:v>
                </c:pt>
                <c:pt idx="124">
                  <c:v>200.206440875353</c:v>
                </c:pt>
                <c:pt idx="125">
                  <c:v>196.260156939472</c:v>
                </c:pt>
                <c:pt idx="126">
                  <c:v>194.375731860779</c:v>
                </c:pt>
                <c:pt idx="127">
                  <c:v>192.98495305741</c:v>
                </c:pt>
                <c:pt idx="128">
                  <c:v>193.050875042366</c:v>
                </c:pt>
                <c:pt idx="129">
                  <c:v>190.428454890327</c:v>
                </c:pt>
                <c:pt idx="130">
                  <c:v>187.357711365272</c:v>
                </c:pt>
                <c:pt idx="131">
                  <c:v>185.119408964429</c:v>
                </c:pt>
                <c:pt idx="132">
                  <c:v>182.790938833423</c:v>
                </c:pt>
                <c:pt idx="133">
                  <c:v>180.370343443687</c:v>
                </c:pt>
                <c:pt idx="134">
                  <c:v>177.940250463216</c:v>
                </c:pt>
                <c:pt idx="135">
                  <c:v>177.206431497944</c:v>
                </c:pt>
                <c:pt idx="136">
                  <c:v>177.239165298771</c:v>
                </c:pt>
                <c:pt idx="137">
                  <c:v>176.875288663924</c:v>
                </c:pt>
                <c:pt idx="138">
                  <c:v>176.746197530145</c:v>
                </c:pt>
                <c:pt idx="139">
                  <c:v>173.833113341277</c:v>
                </c:pt>
                <c:pt idx="140">
                  <c:v>172.758962956333</c:v>
                </c:pt>
                <c:pt idx="141">
                  <c:v>172.855528317821</c:v>
                </c:pt>
                <c:pt idx="142">
                  <c:v>171.346433799275</c:v>
                </c:pt>
                <c:pt idx="143">
                  <c:v>170.5240876127</c:v>
                </c:pt>
                <c:pt idx="144">
                  <c:v>170.422558909985</c:v>
                </c:pt>
                <c:pt idx="145">
                  <c:v>167.751623976629</c:v>
                </c:pt>
                <c:pt idx="146">
                  <c:v>166.150441010238</c:v>
                </c:pt>
                <c:pt idx="147">
                  <c:v>163.459188267073</c:v>
                </c:pt>
                <c:pt idx="148">
                  <c:v>162.032500758875</c:v>
                </c:pt>
                <c:pt idx="149">
                  <c:v>161.205966540567</c:v>
                </c:pt>
                <c:pt idx="150">
                  <c:v>161.227160237682</c:v>
                </c:pt>
                <c:pt idx="151">
                  <c:v>159.44327836437</c:v>
                </c:pt>
                <c:pt idx="152">
                  <c:v>157.379426003759</c:v>
                </c:pt>
                <c:pt idx="153">
                  <c:v>155.69238876683</c:v>
                </c:pt>
                <c:pt idx="154">
                  <c:v>153.994311438391</c:v>
                </c:pt>
                <c:pt idx="155">
                  <c:v>152.443836752352</c:v>
                </c:pt>
                <c:pt idx="156">
                  <c:v>150.865084149487</c:v>
                </c:pt>
                <c:pt idx="157">
                  <c:v>149.400035197191</c:v>
                </c:pt>
                <c:pt idx="158">
                  <c:v>148.190918460863</c:v>
                </c:pt>
                <c:pt idx="159">
                  <c:v>147.377715560938</c:v>
                </c:pt>
                <c:pt idx="160">
                  <c:v>147.439983320907</c:v>
                </c:pt>
                <c:pt idx="161">
                  <c:v>147.156604089971</c:v>
                </c:pt>
                <c:pt idx="162">
                  <c:v>147.143155537642</c:v>
                </c:pt>
                <c:pt idx="163">
                  <c:v>145.444435911798</c:v>
                </c:pt>
                <c:pt idx="164">
                  <c:v>144.651433657494</c:v>
                </c:pt>
                <c:pt idx="165">
                  <c:v>144.593456122468</c:v>
                </c:pt>
                <c:pt idx="166">
                  <c:v>144.105021446625</c:v>
                </c:pt>
                <c:pt idx="167">
                  <c:v>144.083086342798</c:v>
                </c:pt>
                <c:pt idx="168">
                  <c:v>142.364022360753</c:v>
                </c:pt>
                <c:pt idx="169">
                  <c:v>140.611983415712</c:v>
                </c:pt>
                <c:pt idx="170">
                  <c:v>139.793013967035</c:v>
                </c:pt>
                <c:pt idx="171">
                  <c:v>139.134774843139</c:v>
                </c:pt>
                <c:pt idx="172">
                  <c:v>139.159247813398</c:v>
                </c:pt>
                <c:pt idx="173">
                  <c:v>137.972690612165</c:v>
                </c:pt>
                <c:pt idx="174">
                  <c:v>136.45043068797</c:v>
                </c:pt>
                <c:pt idx="175">
                  <c:v>135.343910483518</c:v>
                </c:pt>
                <c:pt idx="176">
                  <c:v>134.235708867566</c:v>
                </c:pt>
                <c:pt idx="177">
                  <c:v>133.063512194715</c:v>
                </c:pt>
                <c:pt idx="178">
                  <c:v>131.802907182313</c:v>
                </c:pt>
                <c:pt idx="179">
                  <c:v>131.095838855715</c:v>
                </c:pt>
                <c:pt idx="180">
                  <c:v>130.02038926354</c:v>
                </c:pt>
                <c:pt idx="181">
                  <c:v>130.120849624093</c:v>
                </c:pt>
                <c:pt idx="182">
                  <c:v>130.20205692522</c:v>
                </c:pt>
                <c:pt idx="183">
                  <c:v>130.264990031541</c:v>
                </c:pt>
                <c:pt idx="184">
                  <c:v>129.675791239534</c:v>
                </c:pt>
                <c:pt idx="185">
                  <c:v>129.749359878942</c:v>
                </c:pt>
                <c:pt idx="186">
                  <c:v>128.842800231262</c:v>
                </c:pt>
                <c:pt idx="187">
                  <c:v>128.43815202302</c:v>
                </c:pt>
                <c:pt idx="188">
                  <c:v>128.524082994833</c:v>
                </c:pt>
                <c:pt idx="189">
                  <c:v>127.971728776987</c:v>
                </c:pt>
                <c:pt idx="190">
                  <c:v>127.854578869443</c:v>
                </c:pt>
                <c:pt idx="191">
                  <c:v>126.405858481179</c:v>
                </c:pt>
                <c:pt idx="192">
                  <c:v>125.614828688578</c:v>
                </c:pt>
                <c:pt idx="193">
                  <c:v>125.739941486516</c:v>
                </c:pt>
                <c:pt idx="194">
                  <c:v>125.423888027034</c:v>
                </c:pt>
                <c:pt idx="195">
                  <c:v>125.342384247981</c:v>
                </c:pt>
                <c:pt idx="196">
                  <c:v>124.517478482764</c:v>
                </c:pt>
                <c:pt idx="197">
                  <c:v>123.907182089314</c:v>
                </c:pt>
                <c:pt idx="198">
                  <c:v>123.23524899666</c:v>
                </c:pt>
                <c:pt idx="199">
                  <c:v>122.630065632964</c:v>
                </c:pt>
                <c:pt idx="200">
                  <c:v>122.045142914137</c:v>
                </c:pt>
                <c:pt idx="201">
                  <c:v>121.271577929953</c:v>
                </c:pt>
                <c:pt idx="202">
                  <c:v>121.436625441254</c:v>
                </c:pt>
                <c:pt idx="203">
                  <c:v>121.49704955675</c:v>
                </c:pt>
                <c:pt idx="204">
                  <c:v>121.449952260755</c:v>
                </c:pt>
                <c:pt idx="205">
                  <c:v>120.661768552517</c:v>
                </c:pt>
                <c:pt idx="206">
                  <c:v>121.636427037088</c:v>
                </c:pt>
                <c:pt idx="207">
                  <c:v>121.819520133286</c:v>
                </c:pt>
                <c:pt idx="208">
                  <c:v>121.671108363441</c:v>
                </c:pt>
                <c:pt idx="209">
                  <c:v>120.866548732313</c:v>
                </c:pt>
                <c:pt idx="210">
                  <c:v>120.875001791894</c:v>
                </c:pt>
                <c:pt idx="211">
                  <c:v>120.720305263464</c:v>
                </c:pt>
                <c:pt idx="212">
                  <c:v>120.802781080082</c:v>
                </c:pt>
                <c:pt idx="213">
                  <c:v>120.716375828537</c:v>
                </c:pt>
                <c:pt idx="214">
                  <c:v>121.020115935</c:v>
                </c:pt>
                <c:pt idx="215">
                  <c:v>121.201157757274</c:v>
                </c:pt>
                <c:pt idx="216">
                  <c:v>121.147498949406</c:v>
                </c:pt>
                <c:pt idx="217">
                  <c:v>121.069665420941</c:v>
                </c:pt>
                <c:pt idx="218">
                  <c:v>120.841709591757</c:v>
                </c:pt>
                <c:pt idx="219">
                  <c:v>120.756120700786</c:v>
                </c:pt>
                <c:pt idx="220">
                  <c:v>121.019168218782</c:v>
                </c:pt>
                <c:pt idx="221">
                  <c:v>120.851699309096</c:v>
                </c:pt>
                <c:pt idx="222">
                  <c:v>121.15568665393</c:v>
                </c:pt>
                <c:pt idx="223">
                  <c:v>120.773286212622</c:v>
                </c:pt>
                <c:pt idx="224">
                  <c:v>121.512261891213</c:v>
                </c:pt>
                <c:pt idx="225">
                  <c:v>121.280886297528</c:v>
                </c:pt>
                <c:pt idx="226">
                  <c:v>120.114400816608</c:v>
                </c:pt>
                <c:pt idx="227">
                  <c:v>120.981149311575</c:v>
                </c:pt>
                <c:pt idx="228">
                  <c:v>120.338222565496</c:v>
                </c:pt>
                <c:pt idx="229">
                  <c:v>120.879912037948</c:v>
                </c:pt>
                <c:pt idx="230">
                  <c:v>120.149489220947</c:v>
                </c:pt>
                <c:pt idx="231">
                  <c:v>120.519427500844</c:v>
                </c:pt>
                <c:pt idx="232">
                  <c:v>120.521227035646</c:v>
                </c:pt>
                <c:pt idx="233">
                  <c:v>120.229006253797</c:v>
                </c:pt>
                <c:pt idx="234">
                  <c:v>119.877145438755</c:v>
                </c:pt>
                <c:pt idx="235">
                  <c:v>120.185460894553</c:v>
                </c:pt>
                <c:pt idx="236">
                  <c:v>119.763960376907</c:v>
                </c:pt>
                <c:pt idx="237">
                  <c:v>120.063252145592</c:v>
                </c:pt>
                <c:pt idx="238">
                  <c:v>120.099516709394</c:v>
                </c:pt>
                <c:pt idx="239">
                  <c:v>119.924688463595</c:v>
                </c:pt>
                <c:pt idx="240">
                  <c:v>120.00601986334</c:v>
                </c:pt>
                <c:pt idx="241">
                  <c:v>119.931852591062</c:v>
                </c:pt>
                <c:pt idx="242">
                  <c:v>119.996878467579</c:v>
                </c:pt>
                <c:pt idx="243">
                  <c:v>120.004413245661</c:v>
                </c:pt>
                <c:pt idx="244">
                  <c:v>119.823061118925</c:v>
                </c:pt>
                <c:pt idx="245">
                  <c:v>119.702305608942</c:v>
                </c:pt>
                <c:pt idx="246">
                  <c:v>119.927875361239</c:v>
                </c:pt>
                <c:pt idx="247">
                  <c:v>119.653971289273</c:v>
                </c:pt>
                <c:pt idx="248">
                  <c:v>119.905728941352</c:v>
                </c:pt>
                <c:pt idx="249">
                  <c:v>120.207371151784</c:v>
                </c:pt>
                <c:pt idx="250">
                  <c:v>119.923143571753</c:v>
                </c:pt>
                <c:pt idx="251">
                  <c:v>119.973075741919</c:v>
                </c:pt>
                <c:pt idx="252">
                  <c:v>120.094296294885</c:v>
                </c:pt>
                <c:pt idx="253">
                  <c:v>120.026223401452</c:v>
                </c:pt>
                <c:pt idx="254">
                  <c:v>119.917258340118</c:v>
                </c:pt>
                <c:pt idx="255">
                  <c:v>119.962866922426</c:v>
                </c:pt>
                <c:pt idx="256">
                  <c:v>119.85967101515</c:v>
                </c:pt>
                <c:pt idx="257">
                  <c:v>120.320124962536</c:v>
                </c:pt>
                <c:pt idx="258">
                  <c:v>120.010309115366</c:v>
                </c:pt>
                <c:pt idx="259">
                  <c:v>119.986986687976</c:v>
                </c:pt>
                <c:pt idx="260">
                  <c:v>119.842522443026</c:v>
                </c:pt>
                <c:pt idx="261">
                  <c:v>119.994476598114</c:v>
                </c:pt>
                <c:pt idx="262">
                  <c:v>120.028364602526</c:v>
                </c:pt>
                <c:pt idx="263">
                  <c:v>119.862568593599</c:v>
                </c:pt>
                <c:pt idx="264">
                  <c:v>119.873956275036</c:v>
                </c:pt>
                <c:pt idx="265">
                  <c:v>119.956896555486</c:v>
                </c:pt>
                <c:pt idx="266">
                  <c:v>119.676272249927</c:v>
                </c:pt>
                <c:pt idx="267">
                  <c:v>120.100086337304</c:v>
                </c:pt>
                <c:pt idx="268">
                  <c:v>120.218857494022</c:v>
                </c:pt>
                <c:pt idx="269">
                  <c:v>120.046414977147</c:v>
                </c:pt>
                <c:pt idx="270">
                  <c:v>120.067173715881</c:v>
                </c:pt>
                <c:pt idx="271">
                  <c:v>120.232976996667</c:v>
                </c:pt>
                <c:pt idx="272">
                  <c:v>120.067370206523</c:v>
                </c:pt>
                <c:pt idx="273">
                  <c:v>120.108317938887</c:v>
                </c:pt>
                <c:pt idx="274">
                  <c:v>119.923307358502</c:v>
                </c:pt>
                <c:pt idx="275">
                  <c:v>119.805298111523</c:v>
                </c:pt>
                <c:pt idx="276">
                  <c:v>119.898102084224</c:v>
                </c:pt>
                <c:pt idx="277">
                  <c:v>119.832786578372</c:v>
                </c:pt>
                <c:pt idx="278">
                  <c:v>119.982053000283</c:v>
                </c:pt>
                <c:pt idx="279">
                  <c:v>119.973332580561</c:v>
                </c:pt>
                <c:pt idx="280">
                  <c:v>120.134402185443</c:v>
                </c:pt>
                <c:pt idx="281">
                  <c:v>120.126964729824</c:v>
                </c:pt>
                <c:pt idx="282">
                  <c:v>120.052626433381</c:v>
                </c:pt>
                <c:pt idx="283">
                  <c:v>120.108969646772</c:v>
                </c:pt>
                <c:pt idx="284">
                  <c:v>120.275142371171</c:v>
                </c:pt>
                <c:pt idx="285">
                  <c:v>120.121415594831</c:v>
                </c:pt>
                <c:pt idx="286">
                  <c:v>120.172084781652</c:v>
                </c:pt>
                <c:pt idx="287">
                  <c:v>120.26661646644</c:v>
                </c:pt>
                <c:pt idx="288">
                  <c:v>120.169371756111</c:v>
                </c:pt>
                <c:pt idx="289">
                  <c:v>120.119578943259</c:v>
                </c:pt>
                <c:pt idx="290">
                  <c:v>119.984480789177</c:v>
                </c:pt>
                <c:pt idx="291">
                  <c:v>119.99973279644</c:v>
                </c:pt>
                <c:pt idx="292">
                  <c:v>119.983147068087</c:v>
                </c:pt>
                <c:pt idx="293">
                  <c:v>120.010507957817</c:v>
                </c:pt>
                <c:pt idx="294">
                  <c:v>119.898657207352</c:v>
                </c:pt>
                <c:pt idx="295">
                  <c:v>119.958575300066</c:v>
                </c:pt>
                <c:pt idx="296">
                  <c:v>119.854365515913</c:v>
                </c:pt>
                <c:pt idx="297">
                  <c:v>119.823438820749</c:v>
                </c:pt>
                <c:pt idx="298">
                  <c:v>119.826616518845</c:v>
                </c:pt>
                <c:pt idx="299">
                  <c:v>119.839777455229</c:v>
                </c:pt>
                <c:pt idx="300">
                  <c:v>119.984856720972</c:v>
                </c:pt>
                <c:pt idx="301">
                  <c:v>120.054058788361</c:v>
                </c:pt>
                <c:pt idx="302">
                  <c:v>120.038300078409</c:v>
                </c:pt>
                <c:pt idx="303">
                  <c:v>120.080994921924</c:v>
                </c:pt>
                <c:pt idx="304">
                  <c:v>119.826459412763</c:v>
                </c:pt>
                <c:pt idx="305">
                  <c:v>120.063730619368</c:v>
                </c:pt>
                <c:pt idx="306">
                  <c:v>119.960718504258</c:v>
                </c:pt>
                <c:pt idx="307">
                  <c:v>120.027780616602</c:v>
                </c:pt>
                <c:pt idx="308">
                  <c:v>120.019030665217</c:v>
                </c:pt>
                <c:pt idx="309">
                  <c:v>120.050877895407</c:v>
                </c:pt>
                <c:pt idx="310">
                  <c:v>120.151685113856</c:v>
                </c:pt>
                <c:pt idx="311">
                  <c:v>119.997381429183</c:v>
                </c:pt>
                <c:pt idx="312">
                  <c:v>120.130047408005</c:v>
                </c:pt>
                <c:pt idx="313">
                  <c:v>120.135144510918</c:v>
                </c:pt>
                <c:pt idx="314">
                  <c:v>120.131141877406</c:v>
                </c:pt>
                <c:pt idx="315">
                  <c:v>120.111561011883</c:v>
                </c:pt>
                <c:pt idx="316">
                  <c:v>120.189342872563</c:v>
                </c:pt>
                <c:pt idx="317">
                  <c:v>120.149704913944</c:v>
                </c:pt>
                <c:pt idx="318">
                  <c:v>120.020674342103</c:v>
                </c:pt>
                <c:pt idx="319">
                  <c:v>120.04447158161</c:v>
                </c:pt>
                <c:pt idx="320">
                  <c:v>120.032110937027</c:v>
                </c:pt>
                <c:pt idx="321">
                  <c:v>120.205771555494</c:v>
                </c:pt>
                <c:pt idx="322">
                  <c:v>120.216101472973</c:v>
                </c:pt>
                <c:pt idx="323">
                  <c:v>120.164863895505</c:v>
                </c:pt>
                <c:pt idx="324">
                  <c:v>120.024853815749</c:v>
                </c:pt>
                <c:pt idx="325">
                  <c:v>120.090968937555</c:v>
                </c:pt>
                <c:pt idx="326">
                  <c:v>120.118582196499</c:v>
                </c:pt>
                <c:pt idx="327">
                  <c:v>119.999397027984</c:v>
                </c:pt>
                <c:pt idx="328">
                  <c:v>119.776573504353</c:v>
                </c:pt>
                <c:pt idx="329">
                  <c:v>120.023302118009</c:v>
                </c:pt>
                <c:pt idx="330">
                  <c:v>120.009595230249</c:v>
                </c:pt>
                <c:pt idx="331">
                  <c:v>120.012587910821</c:v>
                </c:pt>
                <c:pt idx="332">
                  <c:v>120.026036771969</c:v>
                </c:pt>
                <c:pt idx="333">
                  <c:v>120.055980972594</c:v>
                </c:pt>
                <c:pt idx="334">
                  <c:v>120.063566960471</c:v>
                </c:pt>
                <c:pt idx="335">
                  <c:v>120.089960080473</c:v>
                </c:pt>
                <c:pt idx="336">
                  <c:v>120.04419620038</c:v>
                </c:pt>
                <c:pt idx="337">
                  <c:v>120.014858395903</c:v>
                </c:pt>
                <c:pt idx="338">
                  <c:v>120.084853135218</c:v>
                </c:pt>
                <c:pt idx="339">
                  <c:v>120.086722951189</c:v>
                </c:pt>
                <c:pt idx="340">
                  <c:v>120.088854741467</c:v>
                </c:pt>
                <c:pt idx="341">
                  <c:v>120.160587241138</c:v>
                </c:pt>
                <c:pt idx="342">
                  <c:v>120.111228403313</c:v>
                </c:pt>
                <c:pt idx="343">
                  <c:v>120.011954505233</c:v>
                </c:pt>
                <c:pt idx="344">
                  <c:v>120.027288988929</c:v>
                </c:pt>
                <c:pt idx="345">
                  <c:v>120.012817076484</c:v>
                </c:pt>
                <c:pt idx="346">
                  <c:v>120.013060561928</c:v>
                </c:pt>
                <c:pt idx="347">
                  <c:v>120.067366942479</c:v>
                </c:pt>
                <c:pt idx="348">
                  <c:v>120.027253266066</c:v>
                </c:pt>
                <c:pt idx="349">
                  <c:v>119.986281967417</c:v>
                </c:pt>
                <c:pt idx="350">
                  <c:v>120.031877230096</c:v>
                </c:pt>
                <c:pt idx="351">
                  <c:v>120.039776640644</c:v>
                </c:pt>
                <c:pt idx="352">
                  <c:v>119.986196969749</c:v>
                </c:pt>
                <c:pt idx="353">
                  <c:v>120.024513885028</c:v>
                </c:pt>
                <c:pt idx="354">
                  <c:v>119.966618359112</c:v>
                </c:pt>
                <c:pt idx="355">
                  <c:v>120.01180895466</c:v>
                </c:pt>
                <c:pt idx="356">
                  <c:v>119.974671371844</c:v>
                </c:pt>
                <c:pt idx="357">
                  <c:v>120.001863190457</c:v>
                </c:pt>
                <c:pt idx="358">
                  <c:v>120.034393516204</c:v>
                </c:pt>
                <c:pt idx="359">
                  <c:v>120.059168463945</c:v>
                </c:pt>
                <c:pt idx="360">
                  <c:v>119.999875867441</c:v>
                </c:pt>
                <c:pt idx="361">
                  <c:v>120.067264298695</c:v>
                </c:pt>
                <c:pt idx="362">
                  <c:v>120.097897255167</c:v>
                </c:pt>
                <c:pt idx="363">
                  <c:v>120.035472979698</c:v>
                </c:pt>
                <c:pt idx="364">
                  <c:v>120.025744056019</c:v>
                </c:pt>
                <c:pt idx="365">
                  <c:v>120.016774062511</c:v>
                </c:pt>
                <c:pt idx="366">
                  <c:v>120.02401553503</c:v>
                </c:pt>
                <c:pt idx="367">
                  <c:v>120.03579536798</c:v>
                </c:pt>
                <c:pt idx="368">
                  <c:v>120.01945175359</c:v>
                </c:pt>
                <c:pt idx="369">
                  <c:v>120.012273111488</c:v>
                </c:pt>
                <c:pt idx="370">
                  <c:v>120.020552784863</c:v>
                </c:pt>
                <c:pt idx="371">
                  <c:v>120.066963294171</c:v>
                </c:pt>
                <c:pt idx="372">
                  <c:v>120.020561559827</c:v>
                </c:pt>
                <c:pt idx="373">
                  <c:v>119.965456039355</c:v>
                </c:pt>
                <c:pt idx="374">
                  <c:v>120.031840762223</c:v>
                </c:pt>
                <c:pt idx="375">
                  <c:v>120.006201211508</c:v>
                </c:pt>
                <c:pt idx="376">
                  <c:v>120.024050588498</c:v>
                </c:pt>
                <c:pt idx="377">
                  <c:v>119.974551573888</c:v>
                </c:pt>
                <c:pt idx="378">
                  <c:v>119.985388091904</c:v>
                </c:pt>
                <c:pt idx="379">
                  <c:v>119.936102685986</c:v>
                </c:pt>
                <c:pt idx="380">
                  <c:v>119.979129911901</c:v>
                </c:pt>
                <c:pt idx="381">
                  <c:v>119.964015958845</c:v>
                </c:pt>
                <c:pt idx="382">
                  <c:v>119.984821801707</c:v>
                </c:pt>
                <c:pt idx="383">
                  <c:v>119.98452688004</c:v>
                </c:pt>
                <c:pt idx="384">
                  <c:v>119.998874442266</c:v>
                </c:pt>
                <c:pt idx="385">
                  <c:v>119.949654723312</c:v>
                </c:pt>
                <c:pt idx="386">
                  <c:v>119.938271721414</c:v>
                </c:pt>
                <c:pt idx="387">
                  <c:v>119.926145999217</c:v>
                </c:pt>
                <c:pt idx="388">
                  <c:v>119.955549236364</c:v>
                </c:pt>
                <c:pt idx="389">
                  <c:v>119.933591281403</c:v>
                </c:pt>
                <c:pt idx="390">
                  <c:v>119.948790052649</c:v>
                </c:pt>
                <c:pt idx="391">
                  <c:v>119.988352489755</c:v>
                </c:pt>
                <c:pt idx="392">
                  <c:v>119.944369428811</c:v>
                </c:pt>
                <c:pt idx="393">
                  <c:v>119.941590971478</c:v>
                </c:pt>
                <c:pt idx="394">
                  <c:v>119.944860326036</c:v>
                </c:pt>
                <c:pt idx="395">
                  <c:v>119.967919817239</c:v>
                </c:pt>
                <c:pt idx="396">
                  <c:v>119.940619277517</c:v>
                </c:pt>
                <c:pt idx="397">
                  <c:v>119.963295689084</c:v>
                </c:pt>
                <c:pt idx="398">
                  <c:v>119.945464031133</c:v>
                </c:pt>
                <c:pt idx="399">
                  <c:v>119.944448207295</c:v>
                </c:pt>
                <c:pt idx="400">
                  <c:v>119.953955971972</c:v>
                </c:pt>
                <c:pt idx="401">
                  <c:v>119.963422689851</c:v>
                </c:pt>
                <c:pt idx="402">
                  <c:v>119.956437429325</c:v>
                </c:pt>
                <c:pt idx="403">
                  <c:v>119.958921989498</c:v>
                </c:pt>
                <c:pt idx="404">
                  <c:v>119.953995313016</c:v>
                </c:pt>
                <c:pt idx="405">
                  <c:v>119.954238448823</c:v>
                </c:pt>
                <c:pt idx="406">
                  <c:v>119.964608895056</c:v>
                </c:pt>
                <c:pt idx="407">
                  <c:v>119.955738963134</c:v>
                </c:pt>
                <c:pt idx="408">
                  <c:v>119.937808799112</c:v>
                </c:pt>
                <c:pt idx="409">
                  <c:v>119.930105901309</c:v>
                </c:pt>
                <c:pt idx="410">
                  <c:v>119.949867986944</c:v>
                </c:pt>
                <c:pt idx="411">
                  <c:v>119.940862027438</c:v>
                </c:pt>
                <c:pt idx="412">
                  <c:v>119.950291932411</c:v>
                </c:pt>
                <c:pt idx="413">
                  <c:v>119.951672124811</c:v>
                </c:pt>
                <c:pt idx="414">
                  <c:v>119.949058379188</c:v>
                </c:pt>
                <c:pt idx="415">
                  <c:v>119.949596516408</c:v>
                </c:pt>
                <c:pt idx="416">
                  <c:v>119.937365096476</c:v>
                </c:pt>
                <c:pt idx="417">
                  <c:v>119.934947912251</c:v>
                </c:pt>
                <c:pt idx="418">
                  <c:v>119.94216981456</c:v>
                </c:pt>
                <c:pt idx="419">
                  <c:v>119.938818180594</c:v>
                </c:pt>
                <c:pt idx="420">
                  <c:v>119.940992613627</c:v>
                </c:pt>
                <c:pt idx="421">
                  <c:v>119.952883483941</c:v>
                </c:pt>
                <c:pt idx="422">
                  <c:v>119.958835754396</c:v>
                </c:pt>
                <c:pt idx="423">
                  <c:v>119.953969935705</c:v>
                </c:pt>
                <c:pt idx="424">
                  <c:v>119.931738275516</c:v>
                </c:pt>
                <c:pt idx="425">
                  <c:v>119.938314818568</c:v>
                </c:pt>
                <c:pt idx="426">
                  <c:v>119.953379599694</c:v>
                </c:pt>
                <c:pt idx="427">
                  <c:v>119.953659531393</c:v>
                </c:pt>
                <c:pt idx="428">
                  <c:v>119.960715617488</c:v>
                </c:pt>
                <c:pt idx="429">
                  <c:v>119.950770185312</c:v>
                </c:pt>
                <c:pt idx="430">
                  <c:v>119.942510769648</c:v>
                </c:pt>
                <c:pt idx="431">
                  <c:v>119.944653238486</c:v>
                </c:pt>
                <c:pt idx="432">
                  <c:v>119.942335552139</c:v>
                </c:pt>
                <c:pt idx="433">
                  <c:v>119.948544137836</c:v>
                </c:pt>
                <c:pt idx="434">
                  <c:v>119.944877420582</c:v>
                </c:pt>
                <c:pt idx="435">
                  <c:v>119.94403619235</c:v>
                </c:pt>
                <c:pt idx="436">
                  <c:v>119.950979315837</c:v>
                </c:pt>
                <c:pt idx="437">
                  <c:v>119.937483971265</c:v>
                </c:pt>
                <c:pt idx="438">
                  <c:v>119.949207188432</c:v>
                </c:pt>
                <c:pt idx="439">
                  <c:v>119.94636754141</c:v>
                </c:pt>
                <c:pt idx="440">
                  <c:v>119.943887219914</c:v>
                </c:pt>
                <c:pt idx="441">
                  <c:v>119.943881832055</c:v>
                </c:pt>
                <c:pt idx="442">
                  <c:v>119.918984422296</c:v>
                </c:pt>
                <c:pt idx="443">
                  <c:v>119.949635882107</c:v>
                </c:pt>
                <c:pt idx="444">
                  <c:v>119.984895226695</c:v>
                </c:pt>
                <c:pt idx="445">
                  <c:v>119.94094721455</c:v>
                </c:pt>
                <c:pt idx="446">
                  <c:v>119.950636453003</c:v>
                </c:pt>
                <c:pt idx="447">
                  <c:v>119.954902524621</c:v>
                </c:pt>
                <c:pt idx="448">
                  <c:v>119.944479401877</c:v>
                </c:pt>
                <c:pt idx="449">
                  <c:v>119.944850289664</c:v>
                </c:pt>
                <c:pt idx="450">
                  <c:v>119.943676491791</c:v>
                </c:pt>
                <c:pt idx="451">
                  <c:v>119.943325382582</c:v>
                </c:pt>
                <c:pt idx="452">
                  <c:v>119.947191110693</c:v>
                </c:pt>
                <c:pt idx="453">
                  <c:v>119.944054769185</c:v>
                </c:pt>
                <c:pt idx="454">
                  <c:v>119.950319568292</c:v>
                </c:pt>
                <c:pt idx="455">
                  <c:v>119.951750760398</c:v>
                </c:pt>
                <c:pt idx="456">
                  <c:v>119.946843301902</c:v>
                </c:pt>
                <c:pt idx="457">
                  <c:v>119.95223402717</c:v>
                </c:pt>
                <c:pt idx="458">
                  <c:v>119.948998255035</c:v>
                </c:pt>
                <c:pt idx="459">
                  <c:v>119.949479456332</c:v>
                </c:pt>
                <c:pt idx="460">
                  <c:v>119.953117705225</c:v>
                </c:pt>
                <c:pt idx="461">
                  <c:v>119.955915482708</c:v>
                </c:pt>
                <c:pt idx="462">
                  <c:v>119.94828187556</c:v>
                </c:pt>
                <c:pt idx="463">
                  <c:v>119.968326255572</c:v>
                </c:pt>
                <c:pt idx="464">
                  <c:v>119.971589718665</c:v>
                </c:pt>
                <c:pt idx="465">
                  <c:v>119.974728644794</c:v>
                </c:pt>
                <c:pt idx="466">
                  <c:v>119.970984820013</c:v>
                </c:pt>
                <c:pt idx="467">
                  <c:v>119.967620825019</c:v>
                </c:pt>
                <c:pt idx="468">
                  <c:v>119.968481459239</c:v>
                </c:pt>
                <c:pt idx="469">
                  <c:v>119.973757059983</c:v>
                </c:pt>
                <c:pt idx="470">
                  <c:v>119.973276674159</c:v>
                </c:pt>
                <c:pt idx="471">
                  <c:v>119.977573866635</c:v>
                </c:pt>
                <c:pt idx="472">
                  <c:v>119.972841095374</c:v>
                </c:pt>
                <c:pt idx="473">
                  <c:v>119.9766438886</c:v>
                </c:pt>
                <c:pt idx="474">
                  <c:v>119.972023887981</c:v>
                </c:pt>
                <c:pt idx="475">
                  <c:v>119.986221724312</c:v>
                </c:pt>
                <c:pt idx="476">
                  <c:v>119.974785047668</c:v>
                </c:pt>
                <c:pt idx="477">
                  <c:v>119.972102312822</c:v>
                </c:pt>
                <c:pt idx="478">
                  <c:v>119.976747793677</c:v>
                </c:pt>
                <c:pt idx="479">
                  <c:v>119.976951551852</c:v>
                </c:pt>
                <c:pt idx="480">
                  <c:v>119.971465814713</c:v>
                </c:pt>
                <c:pt idx="481">
                  <c:v>119.966183042195</c:v>
                </c:pt>
                <c:pt idx="482">
                  <c:v>119.970256622983</c:v>
                </c:pt>
                <c:pt idx="483">
                  <c:v>119.956697090108</c:v>
                </c:pt>
                <c:pt idx="484">
                  <c:v>119.968350611866</c:v>
                </c:pt>
                <c:pt idx="485">
                  <c:v>119.976043974034</c:v>
                </c:pt>
                <c:pt idx="486">
                  <c:v>119.965205989823</c:v>
                </c:pt>
                <c:pt idx="487">
                  <c:v>119.966396145595</c:v>
                </c:pt>
                <c:pt idx="488">
                  <c:v>119.964850504353</c:v>
                </c:pt>
                <c:pt idx="489">
                  <c:v>119.966471364848</c:v>
                </c:pt>
                <c:pt idx="490">
                  <c:v>119.963551355329</c:v>
                </c:pt>
                <c:pt idx="491">
                  <c:v>119.965631142894</c:v>
                </c:pt>
                <c:pt idx="492">
                  <c:v>119.966906571951</c:v>
                </c:pt>
                <c:pt idx="493">
                  <c:v>119.966825529216</c:v>
                </c:pt>
                <c:pt idx="494">
                  <c:v>119.968377960819</c:v>
                </c:pt>
                <c:pt idx="495">
                  <c:v>119.964752862537</c:v>
                </c:pt>
                <c:pt idx="496">
                  <c:v>119.966113886987</c:v>
                </c:pt>
                <c:pt idx="497">
                  <c:v>119.964903017323</c:v>
                </c:pt>
                <c:pt idx="498">
                  <c:v>119.956125137673</c:v>
                </c:pt>
                <c:pt idx="499">
                  <c:v>119.963210790661</c:v>
                </c:pt>
                <c:pt idx="500">
                  <c:v>119.961343535151</c:v>
                </c:pt>
                <c:pt idx="501">
                  <c:v>119.961816979467</c:v>
                </c:pt>
                <c:pt idx="502">
                  <c:v>119.96332509855</c:v>
                </c:pt>
                <c:pt idx="503">
                  <c:v>119.960291187646</c:v>
                </c:pt>
                <c:pt idx="504">
                  <c:v>119.95990984026</c:v>
                </c:pt>
                <c:pt idx="505">
                  <c:v>119.962348188871</c:v>
                </c:pt>
                <c:pt idx="506">
                  <c:v>119.960217680581</c:v>
                </c:pt>
                <c:pt idx="507">
                  <c:v>119.959413609522</c:v>
                </c:pt>
                <c:pt idx="508">
                  <c:v>119.964079541705</c:v>
                </c:pt>
                <c:pt idx="509">
                  <c:v>119.964714838262</c:v>
                </c:pt>
                <c:pt idx="510">
                  <c:v>119.962340992283</c:v>
                </c:pt>
                <c:pt idx="511">
                  <c:v>119.964575798129</c:v>
                </c:pt>
                <c:pt idx="512">
                  <c:v>119.969006142725</c:v>
                </c:pt>
                <c:pt idx="513">
                  <c:v>119.963637192618</c:v>
                </c:pt>
                <c:pt idx="514">
                  <c:v>119.96385761608</c:v>
                </c:pt>
                <c:pt idx="515">
                  <c:v>119.96462171212</c:v>
                </c:pt>
                <c:pt idx="516">
                  <c:v>119.964632914161</c:v>
                </c:pt>
                <c:pt idx="517">
                  <c:v>119.964021212543</c:v>
                </c:pt>
                <c:pt idx="518">
                  <c:v>119.966480237649</c:v>
                </c:pt>
                <c:pt idx="519">
                  <c:v>119.965281119498</c:v>
                </c:pt>
                <c:pt idx="520">
                  <c:v>119.9645984356</c:v>
                </c:pt>
                <c:pt idx="521">
                  <c:v>119.966336522536</c:v>
                </c:pt>
                <c:pt idx="522">
                  <c:v>119.966139758666</c:v>
                </c:pt>
                <c:pt idx="523">
                  <c:v>119.968085692099</c:v>
                </c:pt>
                <c:pt idx="524">
                  <c:v>119.965707383786</c:v>
                </c:pt>
                <c:pt idx="525">
                  <c:v>119.966366423002</c:v>
                </c:pt>
                <c:pt idx="526">
                  <c:v>119.966797611297</c:v>
                </c:pt>
                <c:pt idx="527">
                  <c:v>119.965158988014</c:v>
                </c:pt>
                <c:pt idx="528">
                  <c:v>119.966454984515</c:v>
                </c:pt>
                <c:pt idx="529">
                  <c:v>119.964838853496</c:v>
                </c:pt>
                <c:pt idx="530">
                  <c:v>119.966734580376</c:v>
                </c:pt>
                <c:pt idx="531">
                  <c:v>119.966568065484</c:v>
                </c:pt>
                <c:pt idx="532">
                  <c:v>119.968376195275</c:v>
                </c:pt>
                <c:pt idx="533">
                  <c:v>119.964748552104</c:v>
                </c:pt>
                <c:pt idx="534">
                  <c:v>119.964660812847</c:v>
                </c:pt>
                <c:pt idx="535">
                  <c:v>119.963312401597</c:v>
                </c:pt>
                <c:pt idx="536">
                  <c:v>119.96413980123</c:v>
                </c:pt>
                <c:pt idx="537">
                  <c:v>119.963011195162</c:v>
                </c:pt>
                <c:pt idx="538">
                  <c:v>119.964431428062</c:v>
                </c:pt>
                <c:pt idx="539">
                  <c:v>119.9649397953</c:v>
                </c:pt>
                <c:pt idx="540">
                  <c:v>119.96601963204</c:v>
                </c:pt>
                <c:pt idx="541">
                  <c:v>119.967014083074</c:v>
                </c:pt>
                <c:pt idx="542">
                  <c:v>119.964713028269</c:v>
                </c:pt>
                <c:pt idx="543">
                  <c:v>119.963828634966</c:v>
                </c:pt>
                <c:pt idx="544">
                  <c:v>119.963742061227</c:v>
                </c:pt>
                <c:pt idx="545">
                  <c:v>119.96375797816</c:v>
                </c:pt>
                <c:pt idx="546">
                  <c:v>119.965588186726</c:v>
                </c:pt>
                <c:pt idx="547">
                  <c:v>119.964143297751</c:v>
                </c:pt>
                <c:pt idx="548">
                  <c:v>119.964669681004</c:v>
                </c:pt>
                <c:pt idx="549">
                  <c:v>119.965246286955</c:v>
                </c:pt>
                <c:pt idx="550">
                  <c:v>119.965102862199</c:v>
                </c:pt>
                <c:pt idx="551">
                  <c:v>119.964983931904</c:v>
                </c:pt>
                <c:pt idx="552">
                  <c:v>119.963617607543</c:v>
                </c:pt>
                <c:pt idx="553">
                  <c:v>119.964510234978</c:v>
                </c:pt>
                <c:pt idx="554">
                  <c:v>119.963193478829</c:v>
                </c:pt>
                <c:pt idx="555">
                  <c:v>119.963367816232</c:v>
                </c:pt>
                <c:pt idx="556">
                  <c:v>119.964510910101</c:v>
                </c:pt>
                <c:pt idx="557">
                  <c:v>119.962598420066</c:v>
                </c:pt>
                <c:pt idx="558">
                  <c:v>119.963422638372</c:v>
                </c:pt>
                <c:pt idx="559">
                  <c:v>119.96363223264</c:v>
                </c:pt>
                <c:pt idx="560">
                  <c:v>119.96317769427</c:v>
                </c:pt>
                <c:pt idx="561">
                  <c:v>119.963316386167</c:v>
                </c:pt>
                <c:pt idx="562">
                  <c:v>119.962890416053</c:v>
                </c:pt>
                <c:pt idx="563">
                  <c:v>119.961618548199</c:v>
                </c:pt>
                <c:pt idx="564">
                  <c:v>119.96327196798</c:v>
                </c:pt>
                <c:pt idx="565">
                  <c:v>119.962732374599</c:v>
                </c:pt>
                <c:pt idx="566">
                  <c:v>119.963336842834</c:v>
                </c:pt>
                <c:pt idx="567">
                  <c:v>119.963413021398</c:v>
                </c:pt>
                <c:pt idx="568">
                  <c:v>119.962910785954</c:v>
                </c:pt>
                <c:pt idx="569">
                  <c:v>119.962230966178</c:v>
                </c:pt>
                <c:pt idx="570">
                  <c:v>119.962252631249</c:v>
                </c:pt>
                <c:pt idx="571">
                  <c:v>119.963177118171</c:v>
                </c:pt>
                <c:pt idx="572">
                  <c:v>119.963712932195</c:v>
                </c:pt>
                <c:pt idx="573">
                  <c:v>119.964014258091</c:v>
                </c:pt>
                <c:pt idx="574">
                  <c:v>119.964439045598</c:v>
                </c:pt>
                <c:pt idx="575">
                  <c:v>119.963166027614</c:v>
                </c:pt>
                <c:pt idx="576">
                  <c:v>119.963032608035</c:v>
                </c:pt>
                <c:pt idx="577">
                  <c:v>119.964296632044</c:v>
                </c:pt>
                <c:pt idx="578">
                  <c:v>119.962648571203</c:v>
                </c:pt>
                <c:pt idx="579">
                  <c:v>119.962180369423</c:v>
                </c:pt>
                <c:pt idx="580">
                  <c:v>119.963293981724</c:v>
                </c:pt>
                <c:pt idx="581">
                  <c:v>119.963022117213</c:v>
                </c:pt>
                <c:pt idx="582">
                  <c:v>119.963056405187</c:v>
                </c:pt>
                <c:pt idx="583">
                  <c:v>119.963231839842</c:v>
                </c:pt>
                <c:pt idx="584">
                  <c:v>119.963656598961</c:v>
                </c:pt>
                <c:pt idx="585">
                  <c:v>119.962036273743</c:v>
                </c:pt>
                <c:pt idx="586">
                  <c:v>119.963258969567</c:v>
                </c:pt>
                <c:pt idx="587">
                  <c:v>119.963136518668</c:v>
                </c:pt>
                <c:pt idx="588">
                  <c:v>119.963541717356</c:v>
                </c:pt>
                <c:pt idx="589">
                  <c:v>119.963893825364</c:v>
                </c:pt>
                <c:pt idx="590">
                  <c:v>119.963282793274</c:v>
                </c:pt>
                <c:pt idx="591">
                  <c:v>119.961661156964</c:v>
                </c:pt>
                <c:pt idx="592">
                  <c:v>119.963512231604</c:v>
                </c:pt>
                <c:pt idx="593">
                  <c:v>119.962848706637</c:v>
                </c:pt>
                <c:pt idx="594">
                  <c:v>119.963079115567</c:v>
                </c:pt>
                <c:pt idx="595">
                  <c:v>119.963362745817</c:v>
                </c:pt>
                <c:pt idx="596">
                  <c:v>119.963528293741</c:v>
                </c:pt>
                <c:pt idx="597">
                  <c:v>119.963013410154</c:v>
                </c:pt>
                <c:pt idx="598">
                  <c:v>119.963268793194</c:v>
                </c:pt>
                <c:pt idx="599">
                  <c:v>119.963008819925</c:v>
                </c:pt>
                <c:pt idx="600">
                  <c:v>119.963256883394</c:v>
                </c:pt>
                <c:pt idx="601">
                  <c:v>119.963465311064</c:v>
                </c:pt>
                <c:pt idx="602">
                  <c:v>119.962943948609</c:v>
                </c:pt>
                <c:pt idx="603">
                  <c:v>119.963322414868</c:v>
                </c:pt>
                <c:pt idx="604">
                  <c:v>119.963384237705</c:v>
                </c:pt>
                <c:pt idx="605">
                  <c:v>119.963368869295</c:v>
                </c:pt>
                <c:pt idx="606">
                  <c:v>119.96358608959</c:v>
                </c:pt>
                <c:pt idx="607">
                  <c:v>119.962987131911</c:v>
                </c:pt>
                <c:pt idx="608">
                  <c:v>119.962835533218</c:v>
                </c:pt>
                <c:pt idx="609">
                  <c:v>119.962621680078</c:v>
                </c:pt>
                <c:pt idx="610">
                  <c:v>119.963115514209</c:v>
                </c:pt>
                <c:pt idx="611">
                  <c:v>119.963075898032</c:v>
                </c:pt>
                <c:pt idx="612">
                  <c:v>119.962653683955</c:v>
                </c:pt>
                <c:pt idx="613">
                  <c:v>119.962782949966</c:v>
                </c:pt>
                <c:pt idx="614">
                  <c:v>119.96253605203</c:v>
                </c:pt>
                <c:pt idx="615">
                  <c:v>119.962447691328</c:v>
                </c:pt>
                <c:pt idx="616">
                  <c:v>119.962726414714</c:v>
                </c:pt>
                <c:pt idx="617">
                  <c:v>119.962298954618</c:v>
                </c:pt>
                <c:pt idx="618">
                  <c:v>119.96218170369</c:v>
                </c:pt>
                <c:pt idx="619">
                  <c:v>119.962688889772</c:v>
                </c:pt>
                <c:pt idx="620">
                  <c:v>119.96293121614</c:v>
                </c:pt>
                <c:pt idx="621">
                  <c:v>119.962710984612</c:v>
                </c:pt>
                <c:pt idx="622">
                  <c:v>119.962557551544</c:v>
                </c:pt>
                <c:pt idx="623">
                  <c:v>119.962362194572</c:v>
                </c:pt>
                <c:pt idx="624">
                  <c:v>119.962756522784</c:v>
                </c:pt>
                <c:pt idx="625">
                  <c:v>119.962671483178</c:v>
                </c:pt>
                <c:pt idx="626">
                  <c:v>119.962996351949</c:v>
                </c:pt>
                <c:pt idx="627">
                  <c:v>119.962756115817</c:v>
                </c:pt>
                <c:pt idx="628">
                  <c:v>119.963192964084</c:v>
                </c:pt>
                <c:pt idx="629">
                  <c:v>119.963035091927</c:v>
                </c:pt>
                <c:pt idx="630">
                  <c:v>119.962440495998</c:v>
                </c:pt>
                <c:pt idx="631">
                  <c:v>119.962574146003</c:v>
                </c:pt>
                <c:pt idx="632">
                  <c:v>119.962416935295</c:v>
                </c:pt>
                <c:pt idx="633">
                  <c:v>119.962289866329</c:v>
                </c:pt>
                <c:pt idx="634">
                  <c:v>119.962356492714</c:v>
                </c:pt>
                <c:pt idx="635">
                  <c:v>119.962445003081</c:v>
                </c:pt>
                <c:pt idx="636">
                  <c:v>119.962201122451</c:v>
                </c:pt>
                <c:pt idx="637">
                  <c:v>119.962502073131</c:v>
                </c:pt>
                <c:pt idx="638">
                  <c:v>119.962287457689</c:v>
                </c:pt>
                <c:pt idx="639">
                  <c:v>119.962319297003</c:v>
                </c:pt>
                <c:pt idx="640">
                  <c:v>119.962552849935</c:v>
                </c:pt>
                <c:pt idx="641">
                  <c:v>119.962246358595</c:v>
                </c:pt>
                <c:pt idx="642">
                  <c:v>119.962221806638</c:v>
                </c:pt>
                <c:pt idx="643">
                  <c:v>119.96226409605</c:v>
                </c:pt>
                <c:pt idx="644">
                  <c:v>119.9624251645</c:v>
                </c:pt>
                <c:pt idx="645">
                  <c:v>119.962380056898</c:v>
                </c:pt>
                <c:pt idx="646">
                  <c:v>119.962682272055</c:v>
                </c:pt>
                <c:pt idx="647">
                  <c:v>119.962618433128</c:v>
                </c:pt>
                <c:pt idx="648">
                  <c:v>119.96304369545</c:v>
                </c:pt>
                <c:pt idx="649">
                  <c:v>119.963058651113</c:v>
                </c:pt>
                <c:pt idx="650">
                  <c:v>119.962929944811</c:v>
                </c:pt>
                <c:pt idx="651">
                  <c:v>119.963002913375</c:v>
                </c:pt>
                <c:pt idx="652">
                  <c:v>119.96279300664</c:v>
                </c:pt>
                <c:pt idx="653">
                  <c:v>119.96308418472</c:v>
                </c:pt>
                <c:pt idx="654">
                  <c:v>119.963523621652</c:v>
                </c:pt>
                <c:pt idx="655">
                  <c:v>119.963031863668</c:v>
                </c:pt>
                <c:pt idx="656">
                  <c:v>119.962925617895</c:v>
                </c:pt>
                <c:pt idx="657">
                  <c:v>119.962920947443</c:v>
                </c:pt>
                <c:pt idx="658">
                  <c:v>119.963171780856</c:v>
                </c:pt>
                <c:pt idx="659">
                  <c:v>119.963137379694</c:v>
                </c:pt>
                <c:pt idx="660">
                  <c:v>119.96335045149</c:v>
                </c:pt>
                <c:pt idx="661">
                  <c:v>119.963188547269</c:v>
                </c:pt>
                <c:pt idx="662">
                  <c:v>119.963124497284</c:v>
                </c:pt>
                <c:pt idx="663">
                  <c:v>119.963005211408</c:v>
                </c:pt>
                <c:pt idx="664">
                  <c:v>119.963259086806</c:v>
                </c:pt>
                <c:pt idx="665">
                  <c:v>119.963081818345</c:v>
                </c:pt>
                <c:pt idx="666">
                  <c:v>119.963254807225</c:v>
                </c:pt>
                <c:pt idx="667">
                  <c:v>119.963185060114</c:v>
                </c:pt>
                <c:pt idx="668">
                  <c:v>119.963156261591</c:v>
                </c:pt>
                <c:pt idx="669">
                  <c:v>119.96312411492</c:v>
                </c:pt>
                <c:pt idx="670">
                  <c:v>119.962862932043</c:v>
                </c:pt>
                <c:pt idx="671">
                  <c:v>119.963097479223</c:v>
                </c:pt>
                <c:pt idx="672">
                  <c:v>119.963065367416</c:v>
                </c:pt>
                <c:pt idx="673">
                  <c:v>119.963040735366</c:v>
                </c:pt>
                <c:pt idx="674">
                  <c:v>119.962950179844</c:v>
                </c:pt>
                <c:pt idx="675">
                  <c:v>119.962950711814</c:v>
                </c:pt>
                <c:pt idx="676">
                  <c:v>119.963121669422</c:v>
                </c:pt>
                <c:pt idx="677">
                  <c:v>119.963189802627</c:v>
                </c:pt>
                <c:pt idx="678">
                  <c:v>119.963044334001</c:v>
                </c:pt>
                <c:pt idx="679">
                  <c:v>119.963061369475</c:v>
                </c:pt>
                <c:pt idx="680">
                  <c:v>119.963045879023</c:v>
                </c:pt>
                <c:pt idx="681">
                  <c:v>119.963166650764</c:v>
                </c:pt>
                <c:pt idx="682">
                  <c:v>119.963037834617</c:v>
                </c:pt>
                <c:pt idx="683">
                  <c:v>119.963054310179</c:v>
                </c:pt>
                <c:pt idx="684">
                  <c:v>119.963022947801</c:v>
                </c:pt>
                <c:pt idx="685">
                  <c:v>119.963123750106</c:v>
                </c:pt>
                <c:pt idx="686">
                  <c:v>119.962977193682</c:v>
                </c:pt>
                <c:pt idx="687">
                  <c:v>119.962978390609</c:v>
                </c:pt>
                <c:pt idx="688">
                  <c:v>119.962918063348</c:v>
                </c:pt>
                <c:pt idx="689">
                  <c:v>119.962926528814</c:v>
                </c:pt>
                <c:pt idx="690">
                  <c:v>119.962974473276</c:v>
                </c:pt>
                <c:pt idx="691">
                  <c:v>119.962887760161</c:v>
                </c:pt>
                <c:pt idx="692">
                  <c:v>119.962679946297</c:v>
                </c:pt>
                <c:pt idx="693">
                  <c:v>119.962911134964</c:v>
                </c:pt>
                <c:pt idx="694">
                  <c:v>119.962976535427</c:v>
                </c:pt>
                <c:pt idx="695">
                  <c:v>119.962855131174</c:v>
                </c:pt>
                <c:pt idx="696">
                  <c:v>119.962882133506</c:v>
                </c:pt>
                <c:pt idx="697">
                  <c:v>119.962896050371</c:v>
                </c:pt>
                <c:pt idx="698">
                  <c:v>119.962975509355</c:v>
                </c:pt>
                <c:pt idx="699">
                  <c:v>119.962920591294</c:v>
                </c:pt>
                <c:pt idx="700">
                  <c:v>119.962931094871</c:v>
                </c:pt>
                <c:pt idx="701">
                  <c:v>119.962997143395</c:v>
                </c:pt>
                <c:pt idx="702">
                  <c:v>119.962848471787</c:v>
                </c:pt>
                <c:pt idx="703">
                  <c:v>119.962823836299</c:v>
                </c:pt>
                <c:pt idx="704">
                  <c:v>119.962910100802</c:v>
                </c:pt>
                <c:pt idx="705">
                  <c:v>119.962885135422</c:v>
                </c:pt>
                <c:pt idx="706">
                  <c:v>119.962788256363</c:v>
                </c:pt>
                <c:pt idx="707">
                  <c:v>119.962808832564</c:v>
                </c:pt>
                <c:pt idx="708">
                  <c:v>119.962935411395</c:v>
                </c:pt>
                <c:pt idx="709">
                  <c:v>119.962951498604</c:v>
                </c:pt>
                <c:pt idx="710">
                  <c:v>119.963027280406</c:v>
                </c:pt>
                <c:pt idx="711">
                  <c:v>119.962947089625</c:v>
                </c:pt>
                <c:pt idx="712">
                  <c:v>119.962987726834</c:v>
                </c:pt>
                <c:pt idx="713">
                  <c:v>119.962985077004</c:v>
                </c:pt>
                <c:pt idx="714">
                  <c:v>119.962971085412</c:v>
                </c:pt>
                <c:pt idx="715">
                  <c:v>119.963033125888</c:v>
                </c:pt>
                <c:pt idx="716">
                  <c:v>119.962997494305</c:v>
                </c:pt>
                <c:pt idx="717">
                  <c:v>119.962963650592</c:v>
                </c:pt>
                <c:pt idx="718">
                  <c:v>119.962949577123</c:v>
                </c:pt>
                <c:pt idx="719">
                  <c:v>119.962940999605</c:v>
                </c:pt>
                <c:pt idx="720">
                  <c:v>119.962965361119</c:v>
                </c:pt>
                <c:pt idx="721">
                  <c:v>119.962960845842</c:v>
                </c:pt>
                <c:pt idx="722">
                  <c:v>119.962949567578</c:v>
                </c:pt>
                <c:pt idx="723">
                  <c:v>119.962946798882</c:v>
                </c:pt>
                <c:pt idx="724">
                  <c:v>119.962965143348</c:v>
                </c:pt>
                <c:pt idx="725">
                  <c:v>119.962987301463</c:v>
                </c:pt>
                <c:pt idx="726">
                  <c:v>119.962992174943</c:v>
                </c:pt>
                <c:pt idx="727">
                  <c:v>119.963034157232</c:v>
                </c:pt>
                <c:pt idx="728">
                  <c:v>119.963004258693</c:v>
                </c:pt>
                <c:pt idx="729">
                  <c:v>119.963044637518</c:v>
                </c:pt>
                <c:pt idx="730">
                  <c:v>119.963044099587</c:v>
                </c:pt>
                <c:pt idx="731">
                  <c:v>119.96299067063</c:v>
                </c:pt>
                <c:pt idx="732">
                  <c:v>119.963046759241</c:v>
                </c:pt>
                <c:pt idx="733">
                  <c:v>119.963006500463</c:v>
                </c:pt>
                <c:pt idx="734">
                  <c:v>119.963023119285</c:v>
                </c:pt>
                <c:pt idx="735">
                  <c:v>119.963007023917</c:v>
                </c:pt>
                <c:pt idx="736">
                  <c:v>119.96301583532</c:v>
                </c:pt>
                <c:pt idx="737">
                  <c:v>119.962951056287</c:v>
                </c:pt>
                <c:pt idx="738">
                  <c:v>119.963038846417</c:v>
                </c:pt>
                <c:pt idx="739">
                  <c:v>119.963032739822</c:v>
                </c:pt>
                <c:pt idx="740">
                  <c:v>119.963024653298</c:v>
                </c:pt>
                <c:pt idx="741">
                  <c:v>119.962994861396</c:v>
                </c:pt>
                <c:pt idx="742">
                  <c:v>119.963034221616</c:v>
                </c:pt>
                <c:pt idx="743">
                  <c:v>119.963054788349</c:v>
                </c:pt>
                <c:pt idx="744">
                  <c:v>119.963069308768</c:v>
                </c:pt>
                <c:pt idx="745">
                  <c:v>119.963034068987</c:v>
                </c:pt>
                <c:pt idx="746">
                  <c:v>119.963068196831</c:v>
                </c:pt>
                <c:pt idx="747">
                  <c:v>119.963034410656</c:v>
                </c:pt>
                <c:pt idx="748">
                  <c:v>119.963026690831</c:v>
                </c:pt>
                <c:pt idx="749">
                  <c:v>119.963098175916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10.2676138161019</c:v>
                </c:pt>
                <c:pt idx="2">
                  <c:v>14.8068110922311</c:v>
                </c:pt>
                <c:pt idx="3">
                  <c:v>18.7057675276668</c:v>
                </c:pt>
                <c:pt idx="4">
                  <c:v>21.6117811734299</c:v>
                </c:pt>
                <c:pt idx="5">
                  <c:v>23.9664393191667</c:v>
                </c:pt>
                <c:pt idx="6">
                  <c:v>25.9834048142486</c:v>
                </c:pt>
                <c:pt idx="7">
                  <c:v>27.7846666056639</c:v>
                </c:pt>
                <c:pt idx="8">
                  <c:v>29.4477782252481</c:v>
                </c:pt>
                <c:pt idx="9">
                  <c:v>31.0260042283059</c:v>
                </c:pt>
                <c:pt idx="10">
                  <c:v>32.5583351510605</c:v>
                </c:pt>
                <c:pt idx="11">
                  <c:v>33.7400200842386</c:v>
                </c:pt>
                <c:pt idx="12">
                  <c:v>34.589482876418</c:v>
                </c:pt>
                <c:pt idx="13">
                  <c:v>11.7866806557373</c:v>
                </c:pt>
                <c:pt idx="14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10.3412038180347</c:v>
                </c:pt>
                <c:pt idx="2">
                  <c:v>5.44315912631821</c:v>
                </c:pt>
                <c:pt idx="3">
                  <c:v>5.16364743805771</c:v>
                </c:pt>
                <c:pt idx="4">
                  <c:v>4.34665403220808</c:v>
                </c:pt>
                <c:pt idx="5">
                  <c:v>3.90519486366271</c:v>
                </c:pt>
                <c:pt idx="6">
                  <c:v>3.64192364770171</c:v>
                </c:pt>
                <c:pt idx="7">
                  <c:v>3.47972553774066</c:v>
                </c:pt>
                <c:pt idx="8">
                  <c:v>3.38225575620555</c:v>
                </c:pt>
                <c:pt idx="9">
                  <c:v>3.33019879205516</c:v>
                </c:pt>
                <c:pt idx="10">
                  <c:v>3.31256719913071</c:v>
                </c:pt>
                <c:pt idx="11">
                  <c:v>4.87125944097247</c:v>
                </c:pt>
                <c:pt idx="12">
                  <c:v>4.75703822105929</c:v>
                </c:pt>
                <c:pt idx="13">
                  <c:v>1.76937096703967</c:v>
                </c:pt>
                <c:pt idx="14">
                  <c:v>0.286661771633932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0.0735900019327912</c:v>
                </c:pt>
                <c:pt idx="2">
                  <c:v>0.90396185018898</c:v>
                </c:pt>
                <c:pt idx="3">
                  <c:v>1.26469100262203</c:v>
                </c:pt>
                <c:pt idx="4">
                  <c:v>1.44064038644498</c:v>
                </c:pt>
                <c:pt idx="5">
                  <c:v>1.55053671792593</c:v>
                </c:pt>
                <c:pt idx="6">
                  <c:v>1.62495815261979</c:v>
                </c:pt>
                <c:pt idx="7">
                  <c:v>1.67846374632543</c:v>
                </c:pt>
                <c:pt idx="8">
                  <c:v>1.71914413662127</c:v>
                </c:pt>
                <c:pt idx="9">
                  <c:v>1.75197278899744</c:v>
                </c:pt>
                <c:pt idx="10">
                  <c:v>1.78023627637613</c:v>
                </c:pt>
                <c:pt idx="11">
                  <c:v>3.6895745077943</c:v>
                </c:pt>
                <c:pt idx="12">
                  <c:v>3.90757542887993</c:v>
                </c:pt>
                <c:pt idx="13">
                  <c:v>24.5721731877203</c:v>
                </c:pt>
                <c:pt idx="14">
                  <c:v>12.0733424273713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19.8941232888895</c:v>
                </c:pt>
                <c:pt idx="2">
                  <c:v>23.3002347382513</c:v>
                </c:pt>
                <c:pt idx="3">
                  <c:v>25.9985855858654</c:v>
                </c:pt>
                <c:pt idx="4">
                  <c:v>27.7296433685841</c:v>
                </c:pt>
                <c:pt idx="5">
                  <c:v>28.9300452241096</c:v>
                </c:pt>
                <c:pt idx="6">
                  <c:v>29.8089475052777</c:v>
                </c:pt>
                <c:pt idx="7">
                  <c:v>30.4841571228045</c:v>
                </c:pt>
                <c:pt idx="8">
                  <c:v>31.029269738517</c:v>
                </c:pt>
                <c:pt idx="9">
                  <c:v>31.4937281617796</c:v>
                </c:pt>
                <c:pt idx="10">
                  <c:v>31.9127562082478</c:v>
                </c:pt>
                <c:pt idx="11">
                  <c:v>31.1436152449087</c:v>
                </c:pt>
                <c:pt idx="12">
                  <c:v>30.0318945541705</c:v>
                </c:pt>
                <c:pt idx="13">
                  <c:v>5.94324651281661</c:v>
                </c:pt>
                <c:pt idx="1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20.1930268653587</c:v>
                </c:pt>
                <c:pt idx="2">
                  <c:v>5.01632021555883</c:v>
                </c:pt>
                <c:pt idx="3">
                  <c:v>4.73204636450079</c:v>
                </c:pt>
                <c:pt idx="4">
                  <c:v>3.91204476423265</c:v>
                </c:pt>
                <c:pt idx="5">
                  <c:v>3.46619998064146</c:v>
                </c:pt>
                <c:pt idx="6">
                  <c:v>3.19719563240341</c:v>
                </c:pt>
                <c:pt idx="7">
                  <c:v>3.02791824708715</c:v>
                </c:pt>
                <c:pt idx="8">
                  <c:v>2.92199769718217</c:v>
                </c:pt>
                <c:pt idx="9">
                  <c:v>2.86006669198151</c:v>
                </c:pt>
                <c:pt idx="10">
                  <c:v>2.8310584696977</c:v>
                </c:pt>
                <c:pt idx="11">
                  <c:v>4.16595319919755</c:v>
                </c:pt>
                <c:pt idx="12">
                  <c:v>4.02829259661314</c:v>
                </c:pt>
                <c:pt idx="13">
                  <c:v>1.40366044220802</c:v>
                </c:pt>
                <c:pt idx="14">
                  <c:v>0.0682871508338772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0.298903576469246</c:v>
                </c:pt>
                <c:pt idx="2">
                  <c:v>1.61020876619699</c:v>
                </c:pt>
                <c:pt idx="3">
                  <c:v>2.03369551688669</c:v>
                </c:pt>
                <c:pt idx="4">
                  <c:v>2.18098698151401</c:v>
                </c:pt>
                <c:pt idx="5">
                  <c:v>2.26579812511591</c:v>
                </c:pt>
                <c:pt idx="6">
                  <c:v>2.31829335123536</c:v>
                </c:pt>
                <c:pt idx="7">
                  <c:v>2.35270862956037</c:v>
                </c:pt>
                <c:pt idx="8">
                  <c:v>2.37688508146958</c:v>
                </c:pt>
                <c:pt idx="9">
                  <c:v>2.395608268719</c:v>
                </c:pt>
                <c:pt idx="10">
                  <c:v>2.4120304232295</c:v>
                </c:pt>
                <c:pt idx="11">
                  <c:v>4.9350941625366</c:v>
                </c:pt>
                <c:pt idx="12">
                  <c:v>5.14001328735137</c:v>
                </c:pt>
                <c:pt idx="13">
                  <c:v>25.4923084835619</c:v>
                </c:pt>
                <c:pt idx="14">
                  <c:v>6.01153366365049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18.4995926341128</c:v>
                </c:pt>
                <c:pt idx="2">
                  <c:v>15.9039405378207</c:v>
                </c:pt>
                <c:pt idx="3">
                  <c:v>15.7987101674583</c:v>
                </c:pt>
                <c:pt idx="4">
                  <c:v>15.1218551865884</c:v>
                </c:pt>
                <c:pt idx="5">
                  <c:v>14.0774336569913</c:v>
                </c:pt>
                <c:pt idx="6">
                  <c:v>12.7779389345363</c:v>
                </c:pt>
                <c:pt idx="7">
                  <c:v>11.291344279603</c:v>
                </c:pt>
                <c:pt idx="8">
                  <c:v>9.6610610184991</c:v>
                </c:pt>
                <c:pt idx="9">
                  <c:v>7.91576064619621</c:v>
                </c:pt>
                <c:pt idx="10">
                  <c:v>4.19695593739619</c:v>
                </c:pt>
                <c:pt idx="11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18.6271566408882</c:v>
                </c:pt>
                <c:pt idx="2">
                  <c:v>2.40172528377549</c:v>
                </c:pt>
                <c:pt idx="3">
                  <c:v>1.56548169687232</c:v>
                </c:pt>
                <c:pt idx="4">
                  <c:v>1.09595789156552</c:v>
                </c:pt>
                <c:pt idx="5">
                  <c:v>0.795998942372305</c:v>
                </c:pt>
                <c:pt idx="6">
                  <c:v>0.588498796253895</c:v>
                </c:pt>
                <c:pt idx="7">
                  <c:v>0.436950455114896</c:v>
                </c:pt>
                <c:pt idx="8">
                  <c:v>0.32170705700991</c:v>
                </c:pt>
                <c:pt idx="9">
                  <c:v>0.231273595429925</c:v>
                </c:pt>
                <c:pt idx="10">
                  <c:v>0.357830133075274</c:v>
                </c:pt>
                <c:pt idx="11">
                  <c:v>0.0936144987626213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0.127564006775469</c:v>
                </c:pt>
                <c:pt idx="2">
                  <c:v>4.99737738006756</c:v>
                </c:pt>
                <c:pt idx="3">
                  <c:v>1.67071206723466</c:v>
                </c:pt>
                <c:pt idx="4">
                  <c:v>1.77281287243549</c:v>
                </c:pt>
                <c:pt idx="5">
                  <c:v>1.84042047196936</c:v>
                </c:pt>
                <c:pt idx="6">
                  <c:v>1.88799351870892</c:v>
                </c:pt>
                <c:pt idx="7">
                  <c:v>1.92354511004822</c:v>
                </c:pt>
                <c:pt idx="8">
                  <c:v>1.95199031811379</c:v>
                </c:pt>
                <c:pt idx="9">
                  <c:v>1.97657396773282</c:v>
                </c:pt>
                <c:pt idx="10">
                  <c:v>4.07663484187529</c:v>
                </c:pt>
                <c:pt idx="11">
                  <c:v>4.29057043615881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6506568.1383514</v>
      </c>
      <c r="C2">
        <v>0</v>
      </c>
      <c r="D2">
        <v>1659200.04474201</v>
      </c>
      <c r="E2">
        <v>3084288.47227171</v>
      </c>
      <c r="F2">
        <v>691707.722748187</v>
      </c>
      <c r="G2">
        <v>1071371.8985895</v>
      </c>
    </row>
    <row r="3" spans="1:7">
      <c r="A3">
        <v>1</v>
      </c>
      <c r="B3">
        <v>20168250.7720368</v>
      </c>
      <c r="C3">
        <v>487886.636146883</v>
      </c>
      <c r="D3">
        <v>5911051.74054405</v>
      </c>
      <c r="E3">
        <v>3084288.47227171</v>
      </c>
      <c r="F3">
        <v>6917077.22748188</v>
      </c>
      <c r="G3">
        <v>3767946.6955923</v>
      </c>
    </row>
    <row r="4" spans="1:7">
      <c r="A4">
        <v>2</v>
      </c>
      <c r="B4">
        <v>18977826.4436068</v>
      </c>
      <c r="C4">
        <v>482540.780217385</v>
      </c>
      <c r="D4">
        <v>5373205.18080455</v>
      </c>
      <c r="E4">
        <v>3084288.47227171</v>
      </c>
      <c r="F4">
        <v>6473818.88532887</v>
      </c>
      <c r="G4">
        <v>3563973.1249843</v>
      </c>
    </row>
    <row r="5" spans="1:7">
      <c r="A5">
        <v>3</v>
      </c>
      <c r="B5">
        <v>18103147.4444507</v>
      </c>
      <c r="C5">
        <v>480773.327530805</v>
      </c>
      <c r="D5">
        <v>5016227.88254147</v>
      </c>
      <c r="E5">
        <v>3084288.47227171</v>
      </c>
      <c r="F5">
        <v>6106471.61762227</v>
      </c>
      <c r="G5">
        <v>3415386.14448448</v>
      </c>
    </row>
    <row r="6" spans="1:7">
      <c r="A6">
        <v>4</v>
      </c>
      <c r="B6">
        <v>17872790.7372009</v>
      </c>
      <c r="C6">
        <v>482404.699476963</v>
      </c>
      <c r="D6">
        <v>4927891.70293015</v>
      </c>
      <c r="E6">
        <v>3084288.47227171</v>
      </c>
      <c r="F6">
        <v>6004504.02972548</v>
      </c>
      <c r="G6">
        <v>3373701.83279659</v>
      </c>
    </row>
    <row r="7" spans="1:7">
      <c r="A7">
        <v>5</v>
      </c>
      <c r="B7">
        <v>17475543.2687882</v>
      </c>
      <c r="C7">
        <v>483496.330682822</v>
      </c>
      <c r="D7">
        <v>4792267.80348619</v>
      </c>
      <c r="E7">
        <v>3084288.47227171</v>
      </c>
      <c r="F7">
        <v>5813805.63029926</v>
      </c>
      <c r="G7">
        <v>3301685.03204817</v>
      </c>
    </row>
    <row r="8" spans="1:7">
      <c r="A8">
        <v>6</v>
      </c>
      <c r="B8">
        <v>17284367.0740203</v>
      </c>
      <c r="C8">
        <v>485450.721976949</v>
      </c>
      <c r="D8">
        <v>4731927.61420076</v>
      </c>
      <c r="E8">
        <v>3084288.47227171</v>
      </c>
      <c r="F8">
        <v>5719098.8317606</v>
      </c>
      <c r="G8">
        <v>3263601.43381028</v>
      </c>
    </row>
    <row r="9" spans="1:7">
      <c r="A9">
        <v>7</v>
      </c>
      <c r="B9">
        <v>16917138.0643165</v>
      </c>
      <c r="C9">
        <v>486729.529909828</v>
      </c>
      <c r="D9">
        <v>4618024.35584266</v>
      </c>
      <c r="E9">
        <v>3084288.47227171</v>
      </c>
      <c r="F9">
        <v>5535079.70991766</v>
      </c>
      <c r="G9">
        <v>3193015.99637465</v>
      </c>
    </row>
    <row r="10" spans="1:7">
      <c r="A10">
        <v>8</v>
      </c>
      <c r="B10">
        <v>16742410.8120581</v>
      </c>
      <c r="C10">
        <v>488645.040457356</v>
      </c>
      <c r="D10">
        <v>4570424.60829676</v>
      </c>
      <c r="E10">
        <v>3084288.47227171</v>
      </c>
      <c r="F10">
        <v>5443493.61312774</v>
      </c>
      <c r="G10">
        <v>3155559.07790454</v>
      </c>
    </row>
    <row r="11" spans="1:7">
      <c r="A11">
        <v>9</v>
      </c>
      <c r="B11">
        <v>16389307.2650434</v>
      </c>
      <c r="C11">
        <v>489830.757094624</v>
      </c>
      <c r="D11">
        <v>4467701.30889638</v>
      </c>
      <c r="E11">
        <v>3084288.47227171</v>
      </c>
      <c r="F11">
        <v>5263112.32782991</v>
      </c>
      <c r="G11">
        <v>3084374.39895074</v>
      </c>
    </row>
    <row r="12" spans="1:7">
      <c r="A12">
        <v>10</v>
      </c>
      <c r="B12">
        <v>16223271.0621348</v>
      </c>
      <c r="C12">
        <v>491582.064819971</v>
      </c>
      <c r="D12">
        <v>4427245.72261597</v>
      </c>
      <c r="E12">
        <v>3084288.47227171</v>
      </c>
      <c r="F12">
        <v>5173417.70571883</v>
      </c>
      <c r="G12">
        <v>3046737.09670834</v>
      </c>
    </row>
    <row r="13" spans="1:7">
      <c r="A13">
        <v>11</v>
      </c>
      <c r="B13">
        <v>15878156.6495056</v>
      </c>
      <c r="C13">
        <v>492577.644829548</v>
      </c>
      <c r="D13">
        <v>4331268.92029519</v>
      </c>
      <c r="E13">
        <v>3084288.47227171</v>
      </c>
      <c r="F13">
        <v>4995638.87478342</v>
      </c>
      <c r="G13">
        <v>2974382.73732576</v>
      </c>
    </row>
    <row r="14" spans="1:7">
      <c r="A14">
        <v>12</v>
      </c>
      <c r="B14">
        <v>15717283.0983224</v>
      </c>
      <c r="C14">
        <v>494108.674350639</v>
      </c>
      <c r="D14">
        <v>4295297.22286479</v>
      </c>
      <c r="E14">
        <v>3084288.47227171</v>
      </c>
      <c r="F14">
        <v>4907323.55890465</v>
      </c>
      <c r="G14">
        <v>2936265.16993059</v>
      </c>
    </row>
    <row r="15" spans="1:7">
      <c r="A15">
        <v>13</v>
      </c>
      <c r="B15">
        <v>15377078.2882519</v>
      </c>
      <c r="C15">
        <v>494868.8161729</v>
      </c>
      <c r="D15">
        <v>4203698.44397266</v>
      </c>
      <c r="E15">
        <v>3084288.47227171</v>
      </c>
      <c r="F15">
        <v>4731678.41927881</v>
      </c>
      <c r="G15">
        <v>2862544.13655581</v>
      </c>
    </row>
    <row r="16" spans="1:7">
      <c r="A16">
        <v>14</v>
      </c>
      <c r="B16">
        <v>15219650.454611</v>
      </c>
      <c r="C16">
        <v>496150.324621317</v>
      </c>
      <c r="D16">
        <v>4170908.79874468</v>
      </c>
      <c r="E16">
        <v>3084288.47227171</v>
      </c>
      <c r="F16">
        <v>4644489.09440496</v>
      </c>
      <c r="G16">
        <v>2823813.76456835</v>
      </c>
    </row>
    <row r="17" spans="1:7">
      <c r="A17">
        <v>15</v>
      </c>
      <c r="B17">
        <v>14883321.3600088</v>
      </c>
      <c r="C17">
        <v>496651.027578989</v>
      </c>
      <c r="D17">
        <v>4082996.38919949</v>
      </c>
      <c r="E17">
        <v>3084288.47227171</v>
      </c>
      <c r="F17">
        <v>4470733.77092557</v>
      </c>
      <c r="G17">
        <v>2748651.700033</v>
      </c>
    </row>
    <row r="18" spans="1:7">
      <c r="A18">
        <v>16</v>
      </c>
      <c r="B18">
        <v>14728295.759397</v>
      </c>
      <c r="C18">
        <v>497666.295638944</v>
      </c>
      <c r="D18">
        <v>4052566.13974998</v>
      </c>
      <c r="E18">
        <v>3084288.47227171</v>
      </c>
      <c r="F18">
        <v>4384534.25596276</v>
      </c>
      <c r="G18">
        <v>2709240.59577356</v>
      </c>
    </row>
    <row r="19" spans="1:7">
      <c r="A19">
        <v>17</v>
      </c>
      <c r="B19">
        <v>14395124.6765848</v>
      </c>
      <c r="C19">
        <v>497893.875137901</v>
      </c>
      <c r="D19">
        <v>3967800.36114205</v>
      </c>
      <c r="E19">
        <v>3084288.47227171</v>
      </c>
      <c r="F19">
        <v>4212536.44685968</v>
      </c>
      <c r="G19">
        <v>2632605.52117348</v>
      </c>
    </row>
    <row r="20" spans="1:7">
      <c r="A20">
        <v>18</v>
      </c>
      <c r="B20">
        <v>14241708.0941192</v>
      </c>
      <c r="C20">
        <v>498632.752591162</v>
      </c>
      <c r="D20">
        <v>3939062.17895016</v>
      </c>
      <c r="E20">
        <v>3084288.47227171</v>
      </c>
      <c r="F20">
        <v>4127253.10697488</v>
      </c>
      <c r="G20">
        <v>2592471.58333125</v>
      </c>
    </row>
    <row r="21" spans="1:7">
      <c r="A21">
        <v>19</v>
      </c>
      <c r="B21">
        <v>13910733.8194199</v>
      </c>
      <c r="C21">
        <v>498579.076155248</v>
      </c>
      <c r="D21">
        <v>3856577.09556273</v>
      </c>
      <c r="E21">
        <v>3084288.47227171</v>
      </c>
      <c r="F21">
        <v>3956946.55925906</v>
      </c>
      <c r="G21">
        <v>2514342.61617118</v>
      </c>
    </row>
    <row r="22" spans="1:7">
      <c r="A22">
        <v>20</v>
      </c>
      <c r="B22">
        <v>13758702.5482266</v>
      </c>
      <c r="C22">
        <v>499035.143156677</v>
      </c>
      <c r="D22">
        <v>3829382.2445319</v>
      </c>
      <c r="E22">
        <v>3084288.47227171</v>
      </c>
      <c r="F22">
        <v>3872544.24329704</v>
      </c>
      <c r="G22">
        <v>2473452.44496929</v>
      </c>
    </row>
    <row r="23" spans="1:7">
      <c r="A23">
        <v>21</v>
      </c>
      <c r="B23">
        <v>13430444.0843928</v>
      </c>
      <c r="C23">
        <v>498695.298800299</v>
      </c>
      <c r="D23">
        <v>3749746.35709174</v>
      </c>
      <c r="E23">
        <v>3084288.47227171</v>
      </c>
      <c r="F23">
        <v>3703908.36817517</v>
      </c>
      <c r="G23">
        <v>2393805.58805389</v>
      </c>
    </row>
    <row r="24" spans="1:7">
      <c r="A24">
        <v>22</v>
      </c>
      <c r="B24">
        <v>12946828.4560081</v>
      </c>
      <c r="C24">
        <v>499259.826289759</v>
      </c>
      <c r="D24">
        <v>3634891.95755936</v>
      </c>
      <c r="E24">
        <v>3084288.47227171</v>
      </c>
      <c r="F24">
        <v>3458538.61374094</v>
      </c>
      <c r="G24">
        <v>2269849.5861463</v>
      </c>
    </row>
    <row r="25" spans="1:7">
      <c r="A25">
        <v>23</v>
      </c>
      <c r="B25">
        <v>12148078.0139869</v>
      </c>
      <c r="C25">
        <v>507349.727078057</v>
      </c>
      <c r="D25">
        <v>3345779.83225988</v>
      </c>
      <c r="E25">
        <v>3084288.47227171</v>
      </c>
      <c r="F25">
        <v>3097357.29252081</v>
      </c>
      <c r="G25">
        <v>2113302.68985649</v>
      </c>
    </row>
    <row r="26" spans="1:7">
      <c r="A26">
        <v>24</v>
      </c>
      <c r="B26">
        <v>11756512.6831693</v>
      </c>
      <c r="C26">
        <v>514000.334868329</v>
      </c>
      <c r="D26">
        <v>3226247.26733362</v>
      </c>
      <c r="E26">
        <v>3084288.47227171</v>
      </c>
      <c r="F26">
        <v>2903865.53756637</v>
      </c>
      <c r="G26">
        <v>2028111.07112932</v>
      </c>
    </row>
    <row r="27" spans="1:7">
      <c r="A27">
        <v>25</v>
      </c>
      <c r="B27">
        <v>11439075.651934</v>
      </c>
      <c r="C27">
        <v>521609.815760691</v>
      </c>
      <c r="D27">
        <v>3139242.64049081</v>
      </c>
      <c r="E27">
        <v>3084288.47227171</v>
      </c>
      <c r="F27">
        <v>2736914.3792339</v>
      </c>
      <c r="G27">
        <v>1957020.34417692</v>
      </c>
    </row>
    <row r="28" spans="1:7">
      <c r="A28">
        <v>26</v>
      </c>
      <c r="B28">
        <v>11374979.917753</v>
      </c>
      <c r="C28">
        <v>522222.055665781</v>
      </c>
      <c r="D28">
        <v>3112801.66249503</v>
      </c>
      <c r="E28">
        <v>3084288.47227171</v>
      </c>
      <c r="F28">
        <v>2711568.97523082</v>
      </c>
      <c r="G28">
        <v>1944098.75208963</v>
      </c>
    </row>
    <row r="29" spans="1:7">
      <c r="A29">
        <v>27</v>
      </c>
      <c r="B29">
        <v>11374154.8578975</v>
      </c>
      <c r="C29">
        <v>522783.426507958</v>
      </c>
      <c r="D29">
        <v>3113082.00057978</v>
      </c>
      <c r="E29">
        <v>3084288.47227171</v>
      </c>
      <c r="F29">
        <v>2710546.9797186</v>
      </c>
      <c r="G29">
        <v>1943453.97881943</v>
      </c>
    </row>
    <row r="30" spans="1:7">
      <c r="A30">
        <v>28</v>
      </c>
      <c r="B30">
        <v>11227904.907438</v>
      </c>
      <c r="C30">
        <v>525523.956371042</v>
      </c>
      <c r="D30">
        <v>3061847.37792453</v>
      </c>
      <c r="E30">
        <v>3084288.47227171</v>
      </c>
      <c r="F30">
        <v>2644927.53646121</v>
      </c>
      <c r="G30">
        <v>1911317.56440947</v>
      </c>
    </row>
    <row r="31" spans="1:7">
      <c r="A31">
        <v>29</v>
      </c>
      <c r="B31">
        <v>11225895.9790914</v>
      </c>
      <c r="C31">
        <v>526013.755672111</v>
      </c>
      <c r="D31">
        <v>3061873.32933266</v>
      </c>
      <c r="E31">
        <v>3084288.47227171</v>
      </c>
      <c r="F31">
        <v>2643309.8350679</v>
      </c>
      <c r="G31">
        <v>1910410.58674702</v>
      </c>
    </row>
    <row r="32" spans="1:7">
      <c r="A32">
        <v>30</v>
      </c>
      <c r="B32">
        <v>11088114.744413</v>
      </c>
      <c r="C32">
        <v>528643.542479353</v>
      </c>
      <c r="D32">
        <v>3010358.09913969</v>
      </c>
      <c r="E32">
        <v>3084288.47227171</v>
      </c>
      <c r="F32">
        <v>2583186.98060519</v>
      </c>
      <c r="G32">
        <v>1881637.64991707</v>
      </c>
    </row>
    <row r="33" spans="1:7">
      <c r="A33">
        <v>31</v>
      </c>
      <c r="B33">
        <v>11085240.9294578</v>
      </c>
      <c r="C33">
        <v>529066.350353557</v>
      </c>
      <c r="D33">
        <v>3010235.54152227</v>
      </c>
      <c r="E33">
        <v>3084288.47227171</v>
      </c>
      <c r="F33">
        <v>2581107.48101485</v>
      </c>
      <c r="G33">
        <v>1880543.08429544</v>
      </c>
    </row>
    <row r="34" spans="1:7">
      <c r="A34">
        <v>32</v>
      </c>
      <c r="B34">
        <v>10949551.1296464</v>
      </c>
      <c r="C34">
        <v>531925.031373918</v>
      </c>
      <c r="D34">
        <v>2958272.71945697</v>
      </c>
      <c r="E34">
        <v>3084288.47227171</v>
      </c>
      <c r="F34">
        <v>2521806.76898725</v>
      </c>
      <c r="G34">
        <v>1853258.1375565</v>
      </c>
    </row>
    <row r="35" spans="1:7">
      <c r="A35">
        <v>33</v>
      </c>
      <c r="B35">
        <v>10946004.5117531</v>
      </c>
      <c r="C35">
        <v>532277.859795854</v>
      </c>
      <c r="D35">
        <v>2958040.09088694</v>
      </c>
      <c r="E35">
        <v>3084288.47227171</v>
      </c>
      <c r="F35">
        <v>2519383.7046962</v>
      </c>
      <c r="G35">
        <v>1852014.38410244</v>
      </c>
    </row>
    <row r="36" spans="1:7">
      <c r="A36">
        <v>34</v>
      </c>
      <c r="B36">
        <v>10810788.4611049</v>
      </c>
      <c r="C36">
        <v>535520.296555003</v>
      </c>
      <c r="D36">
        <v>2905958.22460281</v>
      </c>
      <c r="E36">
        <v>3084288.47227171</v>
      </c>
      <c r="F36">
        <v>2459546.00752683</v>
      </c>
      <c r="G36">
        <v>1825475.46014852</v>
      </c>
    </row>
    <row r="37" spans="1:7">
      <c r="A37">
        <v>35</v>
      </c>
      <c r="B37">
        <v>10806687.5586398</v>
      </c>
      <c r="C37">
        <v>535801.021358106</v>
      </c>
      <c r="D37">
        <v>2905638.22352043</v>
      </c>
      <c r="E37">
        <v>3084288.47227171</v>
      </c>
      <c r="F37">
        <v>2456856.60109589</v>
      </c>
      <c r="G37">
        <v>1824103.24039369</v>
      </c>
    </row>
    <row r="38" spans="1:7">
      <c r="A38">
        <v>36</v>
      </c>
      <c r="B38">
        <v>10671718.5104515</v>
      </c>
      <c r="C38">
        <v>539520.207204015</v>
      </c>
      <c r="D38">
        <v>2853766.444969</v>
      </c>
      <c r="E38">
        <v>3084288.47227171</v>
      </c>
      <c r="F38">
        <v>2396158.70684075</v>
      </c>
      <c r="G38">
        <v>1797984.67916598</v>
      </c>
    </row>
    <row r="39" spans="1:7">
      <c r="A39">
        <v>37</v>
      </c>
      <c r="B39">
        <v>10667183.2199841</v>
      </c>
      <c r="C39">
        <v>539726.001140946</v>
      </c>
      <c r="D39">
        <v>2853355.42069512</v>
      </c>
      <c r="E39">
        <v>3084288.47227171</v>
      </c>
      <c r="F39">
        <v>2393298.13906209</v>
      </c>
      <c r="G39">
        <v>1796515.1868142</v>
      </c>
    </row>
    <row r="40" spans="1:7">
      <c r="A40">
        <v>38</v>
      </c>
      <c r="B40">
        <v>10533149.7451529</v>
      </c>
      <c r="C40">
        <v>543975.7350808</v>
      </c>
      <c r="D40">
        <v>2801997.46023506</v>
      </c>
      <c r="E40">
        <v>3084288.47227171</v>
      </c>
      <c r="F40">
        <v>2332088.2088637</v>
      </c>
      <c r="G40">
        <v>1770799.86870162</v>
      </c>
    </row>
    <row r="41" spans="1:7">
      <c r="A41">
        <v>39</v>
      </c>
      <c r="B41">
        <v>10528275.9065639</v>
      </c>
      <c r="C41">
        <v>544104.742339025</v>
      </c>
      <c r="D41">
        <v>2801490.01422311</v>
      </c>
      <c r="E41">
        <v>3084288.47227171</v>
      </c>
      <c r="F41">
        <v>2329132.88353298</v>
      </c>
      <c r="G41">
        <v>1769259.79419711</v>
      </c>
    </row>
    <row r="42" spans="1:7">
      <c r="A42">
        <v>40</v>
      </c>
      <c r="B42">
        <v>10395854.3078296</v>
      </c>
      <c r="C42">
        <v>548926.651807534</v>
      </c>
      <c r="D42">
        <v>2750932.47625129</v>
      </c>
      <c r="E42">
        <v>3084288.47227171</v>
      </c>
      <c r="F42">
        <v>2267749.48645734</v>
      </c>
      <c r="G42">
        <v>1743957.22104177</v>
      </c>
    </row>
    <row r="43" spans="1:7">
      <c r="A43">
        <v>41</v>
      </c>
      <c r="B43">
        <v>10390697.5789655</v>
      </c>
      <c r="C43">
        <v>548979.359408425</v>
      </c>
      <c r="D43">
        <v>2750361.39338395</v>
      </c>
      <c r="E43">
        <v>3084288.47227171</v>
      </c>
      <c r="F43">
        <v>2264718.70979728</v>
      </c>
      <c r="G43">
        <v>1742349.64410415</v>
      </c>
    </row>
    <row r="44" spans="1:7">
      <c r="A44">
        <v>42</v>
      </c>
      <c r="B44">
        <v>10260349.5374413</v>
      </c>
      <c r="C44">
        <v>554410.087051842</v>
      </c>
      <c r="D44">
        <v>2700832.07938646</v>
      </c>
      <c r="E44">
        <v>3084288.47227171</v>
      </c>
      <c r="F44">
        <v>2203377.63552705</v>
      </c>
      <c r="G44">
        <v>1717441.26320427</v>
      </c>
    </row>
    <row r="45" spans="1:7">
      <c r="A45">
        <v>43</v>
      </c>
      <c r="B45">
        <v>10269544.0313352</v>
      </c>
      <c r="C45">
        <v>554396.162424109</v>
      </c>
      <c r="D45">
        <v>2703342.37232552</v>
      </c>
      <c r="E45">
        <v>3084288.47227171</v>
      </c>
      <c r="F45">
        <v>2208056.53343942</v>
      </c>
      <c r="G45">
        <v>1719460.49087445</v>
      </c>
    </row>
    <row r="46" spans="1:7">
      <c r="A46">
        <v>44</v>
      </c>
      <c r="B46">
        <v>10022580.2939611</v>
      </c>
      <c r="C46">
        <v>563941.470420718</v>
      </c>
      <c r="D46">
        <v>2616621.04193017</v>
      </c>
      <c r="E46">
        <v>3084288.47227171</v>
      </c>
      <c r="F46">
        <v>2087888.7725201</v>
      </c>
      <c r="G46">
        <v>1669840.53681836</v>
      </c>
    </row>
    <row r="47" spans="1:7">
      <c r="A47">
        <v>45</v>
      </c>
      <c r="B47">
        <v>9759006.90302899</v>
      </c>
      <c r="C47">
        <v>575717.213835481</v>
      </c>
      <c r="D47">
        <v>2532268.77998374</v>
      </c>
      <c r="E47">
        <v>3084288.47227171</v>
      </c>
      <c r="F47">
        <v>1954174.07535933</v>
      </c>
      <c r="G47">
        <v>1612558.36157873</v>
      </c>
    </row>
    <row r="48" spans="1:7">
      <c r="A48">
        <v>46</v>
      </c>
      <c r="B48">
        <v>9579422.3602067</v>
      </c>
      <c r="C48">
        <v>586024.15939914</v>
      </c>
      <c r="D48">
        <v>2466659.17688464</v>
      </c>
      <c r="E48">
        <v>3084288.47227171</v>
      </c>
      <c r="F48">
        <v>1867450.55271533</v>
      </c>
      <c r="G48">
        <v>1574999.99893588</v>
      </c>
    </row>
    <row r="49" spans="1:7">
      <c r="A49">
        <v>47</v>
      </c>
      <c r="B49">
        <v>9428436.3074077</v>
      </c>
      <c r="C49">
        <v>596224.577084384</v>
      </c>
      <c r="D49">
        <v>2407196.06792297</v>
      </c>
      <c r="E49">
        <v>3084288.47227171</v>
      </c>
      <c r="F49">
        <v>1796489.79330719</v>
      </c>
      <c r="G49">
        <v>1544237.39682146</v>
      </c>
    </row>
    <row r="50" spans="1:7">
      <c r="A50">
        <v>48</v>
      </c>
      <c r="B50">
        <v>9307609.5738604</v>
      </c>
      <c r="C50">
        <v>602641.255826782</v>
      </c>
      <c r="D50">
        <v>2374601.56751373</v>
      </c>
      <c r="E50">
        <v>3084288.47227171</v>
      </c>
      <c r="F50">
        <v>1730541.65278985</v>
      </c>
      <c r="G50">
        <v>1515536.62545832</v>
      </c>
    </row>
    <row r="51" spans="1:7">
      <c r="A51">
        <v>49</v>
      </c>
      <c r="B51">
        <v>9274359.32729336</v>
      </c>
      <c r="C51">
        <v>605789.057447345</v>
      </c>
      <c r="D51">
        <v>2362520.37725683</v>
      </c>
      <c r="E51">
        <v>3084288.47227171</v>
      </c>
      <c r="F51">
        <v>1713122.91912958</v>
      </c>
      <c r="G51">
        <v>1508638.5011879</v>
      </c>
    </row>
    <row r="52" spans="1:7">
      <c r="A52">
        <v>50</v>
      </c>
      <c r="B52">
        <v>9275549.14797355</v>
      </c>
      <c r="C52">
        <v>606317.931891679</v>
      </c>
      <c r="D52">
        <v>2362970.83772578</v>
      </c>
      <c r="E52">
        <v>3084288.47227171</v>
      </c>
      <c r="F52">
        <v>1713391.95730602</v>
      </c>
      <c r="G52">
        <v>1508579.94877836</v>
      </c>
    </row>
    <row r="53" spans="1:7">
      <c r="A53">
        <v>51</v>
      </c>
      <c r="B53">
        <v>9205128.98363549</v>
      </c>
      <c r="C53">
        <v>612104.208281324</v>
      </c>
      <c r="D53">
        <v>2335560.34938953</v>
      </c>
      <c r="E53">
        <v>3084288.47227171</v>
      </c>
      <c r="F53">
        <v>1678312.23800763</v>
      </c>
      <c r="G53">
        <v>1494863.7156853</v>
      </c>
    </row>
    <row r="54" spans="1:7">
      <c r="A54">
        <v>52</v>
      </c>
      <c r="B54">
        <v>9207223.37965889</v>
      </c>
      <c r="C54">
        <v>612550.72901492</v>
      </c>
      <c r="D54">
        <v>2336414.66862412</v>
      </c>
      <c r="E54">
        <v>3084288.47227171</v>
      </c>
      <c r="F54">
        <v>1678986.58175347</v>
      </c>
      <c r="G54">
        <v>1494982.92799467</v>
      </c>
    </row>
    <row r="55" spans="1:7">
      <c r="A55">
        <v>53</v>
      </c>
      <c r="B55">
        <v>9136860.4100219</v>
      </c>
      <c r="C55">
        <v>618286.357380956</v>
      </c>
      <c r="D55">
        <v>2310526.32801138</v>
      </c>
      <c r="E55">
        <v>3084288.47227171</v>
      </c>
      <c r="F55">
        <v>1642940.09526723</v>
      </c>
      <c r="G55">
        <v>1480819.15709062</v>
      </c>
    </row>
    <row r="56" spans="1:7">
      <c r="A56">
        <v>54</v>
      </c>
      <c r="B56">
        <v>9139299.10782768</v>
      </c>
      <c r="C56">
        <v>618648.44228467</v>
      </c>
      <c r="D56">
        <v>2311590.36257205</v>
      </c>
      <c r="E56">
        <v>3084288.47227171</v>
      </c>
      <c r="F56">
        <v>1643756.72958965</v>
      </c>
      <c r="G56">
        <v>1481015.1011096</v>
      </c>
    </row>
    <row r="57" spans="1:7">
      <c r="A57">
        <v>55</v>
      </c>
      <c r="B57">
        <v>9067777.75020834</v>
      </c>
      <c r="C57">
        <v>624429.516051019</v>
      </c>
      <c r="D57">
        <v>2286197.52636836</v>
      </c>
      <c r="E57">
        <v>3084288.47227171</v>
      </c>
      <c r="F57">
        <v>1606674.01733245</v>
      </c>
      <c r="G57">
        <v>1466188.2181848</v>
      </c>
    </row>
    <row r="58" spans="1:7">
      <c r="A58">
        <v>56</v>
      </c>
      <c r="B58">
        <v>9070280.463458</v>
      </c>
      <c r="C58">
        <v>624699.610070382</v>
      </c>
      <c r="D58">
        <v>2287368.61637417</v>
      </c>
      <c r="E58">
        <v>3084288.47227171</v>
      </c>
      <c r="F58">
        <v>1607516.09981516</v>
      </c>
      <c r="G58">
        <v>1466407.66492658</v>
      </c>
    </row>
    <row r="59" spans="1:7">
      <c r="A59">
        <v>57</v>
      </c>
      <c r="B59">
        <v>8998242.64117455</v>
      </c>
      <c r="C59">
        <v>630511.463957804</v>
      </c>
      <c r="D59">
        <v>2262352.09199207</v>
      </c>
      <c r="E59">
        <v>3084288.47227171</v>
      </c>
      <c r="F59">
        <v>1569981.10657296</v>
      </c>
      <c r="G59">
        <v>1451109.50638</v>
      </c>
    </row>
    <row r="60" spans="1:7">
      <c r="A60">
        <v>58</v>
      </c>
      <c r="B60">
        <v>8971331.73937511</v>
      </c>
      <c r="C60">
        <v>633281.217541431</v>
      </c>
      <c r="D60">
        <v>2254016.04264346</v>
      </c>
      <c r="E60">
        <v>3084288.47227171</v>
      </c>
      <c r="F60">
        <v>1555070.06973222</v>
      </c>
      <c r="G60">
        <v>1444675.93718628</v>
      </c>
    </row>
    <row r="61" spans="1:7">
      <c r="A61">
        <v>59</v>
      </c>
      <c r="B61">
        <v>8973574.7747142</v>
      </c>
      <c r="C61">
        <v>633362.268489575</v>
      </c>
      <c r="D61">
        <v>2255214.31241395</v>
      </c>
      <c r="E61">
        <v>3084288.47227171</v>
      </c>
      <c r="F61">
        <v>1555829.04664277</v>
      </c>
      <c r="G61">
        <v>1444880.67489621</v>
      </c>
    </row>
    <row r="62" spans="1:7">
      <c r="A62">
        <v>60</v>
      </c>
      <c r="B62">
        <v>8909218.53706386</v>
      </c>
      <c r="C62">
        <v>638689.733436313</v>
      </c>
      <c r="D62">
        <v>2232349.30706125</v>
      </c>
      <c r="E62">
        <v>3084288.47227171</v>
      </c>
      <c r="F62">
        <v>1522661.67382338</v>
      </c>
      <c r="G62">
        <v>1431229.3504712</v>
      </c>
    </row>
    <row r="63" spans="1:7">
      <c r="A63">
        <v>61</v>
      </c>
      <c r="B63">
        <v>8911144.47082254</v>
      </c>
      <c r="C63">
        <v>638670.051186346</v>
      </c>
      <c r="D63">
        <v>2233519.52925104</v>
      </c>
      <c r="E63">
        <v>3084288.47227171</v>
      </c>
      <c r="F63">
        <v>1523296.14655823</v>
      </c>
      <c r="G63">
        <v>1431370.27155522</v>
      </c>
    </row>
    <row r="64" spans="1:7">
      <c r="A64">
        <v>62</v>
      </c>
      <c r="B64">
        <v>8842578.66568566</v>
      </c>
      <c r="C64">
        <v>644406.409768634</v>
      </c>
      <c r="D64">
        <v>2210277.48951899</v>
      </c>
      <c r="E64">
        <v>3084288.47227171</v>
      </c>
      <c r="F64">
        <v>1487406.56868388</v>
      </c>
      <c r="G64">
        <v>1416199.72544245</v>
      </c>
    </row>
    <row r="65" spans="1:7">
      <c r="A65">
        <v>63</v>
      </c>
      <c r="B65">
        <v>8779073.37209807</v>
      </c>
      <c r="C65">
        <v>649733.644264659</v>
      </c>
      <c r="D65">
        <v>2189690.20820008</v>
      </c>
      <c r="E65">
        <v>3084288.47227171</v>
      </c>
      <c r="F65">
        <v>1453790.96084498</v>
      </c>
      <c r="G65">
        <v>1401570.08651664</v>
      </c>
    </row>
    <row r="66" spans="1:7">
      <c r="A66">
        <v>64</v>
      </c>
      <c r="B66">
        <v>8756385.65127959</v>
      </c>
      <c r="C66">
        <v>651398.380592184</v>
      </c>
      <c r="D66">
        <v>2183470.33813077</v>
      </c>
      <c r="E66">
        <v>3084288.47227171</v>
      </c>
      <c r="F66">
        <v>1441414.05402556</v>
      </c>
      <c r="G66">
        <v>1395814.40625936</v>
      </c>
    </row>
    <row r="67" spans="1:7">
      <c r="A67">
        <v>65</v>
      </c>
      <c r="B67">
        <v>8757793.33731424</v>
      </c>
      <c r="C67">
        <v>651062.68555176</v>
      </c>
      <c r="D67">
        <v>2184162.38977053</v>
      </c>
      <c r="E67">
        <v>3084288.47227171</v>
      </c>
      <c r="F67">
        <v>1442058.89155744</v>
      </c>
      <c r="G67">
        <v>1396220.8981628</v>
      </c>
    </row>
    <row r="68" spans="1:7">
      <c r="A68">
        <v>66</v>
      </c>
      <c r="B68">
        <v>8701738.75787452</v>
      </c>
      <c r="C68">
        <v>656208.018288786</v>
      </c>
      <c r="D68">
        <v>2165109.46216568</v>
      </c>
      <c r="E68">
        <v>3084288.47227171</v>
      </c>
      <c r="F68">
        <v>1412856.30349896</v>
      </c>
      <c r="G68">
        <v>1383276.50164938</v>
      </c>
    </row>
    <row r="69" spans="1:7">
      <c r="A69">
        <v>67</v>
      </c>
      <c r="B69">
        <v>8686480.02880424</v>
      </c>
      <c r="C69">
        <v>657847.336886474</v>
      </c>
      <c r="D69">
        <v>2158362.47716227</v>
      </c>
      <c r="E69">
        <v>3084288.47227171</v>
      </c>
      <c r="F69">
        <v>1406038.71664863</v>
      </c>
      <c r="G69">
        <v>1379943.02583516</v>
      </c>
    </row>
    <row r="70" spans="1:7">
      <c r="A70">
        <v>68</v>
      </c>
      <c r="B70">
        <v>8571509.58356181</v>
      </c>
      <c r="C70">
        <v>671332.345602791</v>
      </c>
      <c r="D70">
        <v>2114975.86617141</v>
      </c>
      <c r="E70">
        <v>3084288.47227171</v>
      </c>
      <c r="F70">
        <v>1346670.02486651</v>
      </c>
      <c r="G70">
        <v>1354242.87464939</v>
      </c>
    </row>
    <row r="71" spans="1:7">
      <c r="A71">
        <v>69</v>
      </c>
      <c r="B71">
        <v>8489435.43403154</v>
      </c>
      <c r="C71">
        <v>682015.530619725</v>
      </c>
      <c r="D71">
        <v>2087615.0935932</v>
      </c>
      <c r="E71">
        <v>3084288.47227171</v>
      </c>
      <c r="F71">
        <v>1300725.32893794</v>
      </c>
      <c r="G71">
        <v>1334791.00860896</v>
      </c>
    </row>
    <row r="72" spans="1:7">
      <c r="A72">
        <v>70</v>
      </c>
      <c r="B72">
        <v>8414297.40275826</v>
      </c>
      <c r="C72">
        <v>694362.169943092</v>
      </c>
      <c r="D72">
        <v>2054378.23720489</v>
      </c>
      <c r="E72">
        <v>3084288.47227171</v>
      </c>
      <c r="F72">
        <v>1262325.95341418</v>
      </c>
      <c r="G72">
        <v>1318942.56992439</v>
      </c>
    </row>
    <row r="73" spans="1:7">
      <c r="A73">
        <v>71</v>
      </c>
      <c r="B73">
        <v>8394784.48482246</v>
      </c>
      <c r="C73">
        <v>699051.731244374</v>
      </c>
      <c r="D73">
        <v>2048894.01934063</v>
      </c>
      <c r="E73">
        <v>3084288.47227171</v>
      </c>
      <c r="F73">
        <v>1248767.29339659</v>
      </c>
      <c r="G73">
        <v>1313782.96856915</v>
      </c>
    </row>
    <row r="74" spans="1:7">
      <c r="A74">
        <v>72</v>
      </c>
      <c r="B74">
        <v>8398688.05431701</v>
      </c>
      <c r="C74">
        <v>698443.42188354</v>
      </c>
      <c r="D74">
        <v>2049768.51754317</v>
      </c>
      <c r="E74">
        <v>3084288.47227171</v>
      </c>
      <c r="F74">
        <v>1251351.68848308</v>
      </c>
      <c r="G74">
        <v>1314835.95413551</v>
      </c>
    </row>
    <row r="75" spans="1:7">
      <c r="A75">
        <v>73</v>
      </c>
      <c r="B75">
        <v>8368137.72332649</v>
      </c>
      <c r="C75">
        <v>702361.671032755</v>
      </c>
      <c r="D75">
        <v>2039165.47929045</v>
      </c>
      <c r="E75">
        <v>3084288.47227171</v>
      </c>
      <c r="F75">
        <v>1234810.18433908</v>
      </c>
      <c r="G75">
        <v>1307511.9163925</v>
      </c>
    </row>
    <row r="76" spans="1:7">
      <c r="A76">
        <v>74</v>
      </c>
      <c r="B76">
        <v>8372521.91743263</v>
      </c>
      <c r="C76">
        <v>701759.227355349</v>
      </c>
      <c r="D76">
        <v>2040118.80567415</v>
      </c>
      <c r="E76">
        <v>3084288.47227171</v>
      </c>
      <c r="F76">
        <v>1237657.78380782</v>
      </c>
      <c r="G76">
        <v>1308697.6283236</v>
      </c>
    </row>
    <row r="77" spans="1:7">
      <c r="A77">
        <v>75</v>
      </c>
      <c r="B77">
        <v>8317606.27589506</v>
      </c>
      <c r="C77">
        <v>709348.993333303</v>
      </c>
      <c r="D77">
        <v>2021188.31951612</v>
      </c>
      <c r="E77">
        <v>3084288.47227171</v>
      </c>
      <c r="F77">
        <v>1207467.58112706</v>
      </c>
      <c r="G77">
        <v>1295312.90964687</v>
      </c>
    </row>
    <row r="78" spans="1:7">
      <c r="A78">
        <v>76</v>
      </c>
      <c r="B78">
        <v>8267849.44433733</v>
      </c>
      <c r="C78">
        <v>716676.725271294</v>
      </c>
      <c r="D78">
        <v>2002629.21907742</v>
      </c>
      <c r="E78">
        <v>3084288.47227171</v>
      </c>
      <c r="F78">
        <v>1180825.70508194</v>
      </c>
      <c r="G78">
        <v>1283429.32263496</v>
      </c>
    </row>
    <row r="79" spans="1:7">
      <c r="A79">
        <v>77</v>
      </c>
      <c r="B79">
        <v>8253961.85539093</v>
      </c>
      <c r="C79">
        <v>719281.166375013</v>
      </c>
      <c r="D79">
        <v>1995527.29385739</v>
      </c>
      <c r="E79">
        <v>3084288.47227171</v>
      </c>
      <c r="F79">
        <v>1174382.67064569</v>
      </c>
      <c r="G79">
        <v>1280482.25224113</v>
      </c>
    </row>
    <row r="80" spans="1:7">
      <c r="A80">
        <v>78</v>
      </c>
      <c r="B80">
        <v>8258026.81278236</v>
      </c>
      <c r="C80">
        <v>718842.920559573</v>
      </c>
      <c r="D80">
        <v>1996273.82997892</v>
      </c>
      <c r="E80">
        <v>3084288.47227171</v>
      </c>
      <c r="F80">
        <v>1176994.58111487</v>
      </c>
      <c r="G80">
        <v>1281627.00885729</v>
      </c>
    </row>
    <row r="81" spans="1:7">
      <c r="A81">
        <v>79</v>
      </c>
      <c r="B81">
        <v>8204723.89805739</v>
      </c>
      <c r="C81">
        <v>727162.923491181</v>
      </c>
      <c r="D81">
        <v>1977343.8218002</v>
      </c>
      <c r="E81">
        <v>3084288.47227171</v>
      </c>
      <c r="F81">
        <v>1147366.56113022</v>
      </c>
      <c r="G81">
        <v>1268562.11936408</v>
      </c>
    </row>
    <row r="82" spans="1:7">
      <c r="A82">
        <v>80</v>
      </c>
      <c r="B82">
        <v>8156369.97914567</v>
      </c>
      <c r="C82">
        <v>735598.168225552</v>
      </c>
      <c r="D82">
        <v>1958369.76332539</v>
      </c>
      <c r="E82">
        <v>3084288.47227171</v>
      </c>
      <c r="F82">
        <v>1121078.64182649</v>
      </c>
      <c r="G82">
        <v>1257034.93349653</v>
      </c>
    </row>
    <row r="83" spans="1:7">
      <c r="A83">
        <v>81</v>
      </c>
      <c r="B83">
        <v>8140036.49207556</v>
      </c>
      <c r="C83">
        <v>738804.695510884</v>
      </c>
      <c r="D83">
        <v>1950921.56807084</v>
      </c>
      <c r="E83">
        <v>3084288.47227171</v>
      </c>
      <c r="F83">
        <v>1112595.09997316</v>
      </c>
      <c r="G83">
        <v>1253426.65624896</v>
      </c>
    </row>
    <row r="84" spans="1:7">
      <c r="A84">
        <v>82</v>
      </c>
      <c r="B84">
        <v>8143730.83151487</v>
      </c>
      <c r="C84">
        <v>738557.619959292</v>
      </c>
      <c r="D84">
        <v>1951493.68399765</v>
      </c>
      <c r="E84">
        <v>3084288.47227171</v>
      </c>
      <c r="F84">
        <v>1114892.93291711</v>
      </c>
      <c r="G84">
        <v>1254498.12236911</v>
      </c>
    </row>
    <row r="85" spans="1:7">
      <c r="A85">
        <v>83</v>
      </c>
      <c r="B85">
        <v>8098108.39789158</v>
      </c>
      <c r="C85">
        <v>746738.052133921</v>
      </c>
      <c r="D85">
        <v>1934674.23333512</v>
      </c>
      <c r="E85">
        <v>3084288.47227171</v>
      </c>
      <c r="F85">
        <v>1089218.55197229</v>
      </c>
      <c r="G85">
        <v>1243189.08817855</v>
      </c>
    </row>
    <row r="86" spans="1:7">
      <c r="A86">
        <v>84</v>
      </c>
      <c r="B86">
        <v>8085506.42994058</v>
      </c>
      <c r="C86">
        <v>750529.166915564</v>
      </c>
      <c r="D86">
        <v>1927633.12443655</v>
      </c>
      <c r="E86">
        <v>3084288.47227171</v>
      </c>
      <c r="F86">
        <v>1082535.18823825</v>
      </c>
      <c r="G86">
        <v>1240520.47807851</v>
      </c>
    </row>
    <row r="87" spans="1:7">
      <c r="A87">
        <v>85</v>
      </c>
      <c r="B87">
        <v>8083885.60647093</v>
      </c>
      <c r="C87">
        <v>750526.776969601</v>
      </c>
      <c r="D87">
        <v>1927519.27676313</v>
      </c>
      <c r="E87">
        <v>3084288.47227171</v>
      </c>
      <c r="F87">
        <v>1081554.8681965</v>
      </c>
      <c r="G87">
        <v>1239996.21226999</v>
      </c>
    </row>
    <row r="88" spans="1:7">
      <c r="A88">
        <v>86</v>
      </c>
      <c r="B88">
        <v>8035171.94785877</v>
      </c>
      <c r="C88">
        <v>761039.235954314</v>
      </c>
      <c r="D88">
        <v>1907632.47297993</v>
      </c>
      <c r="E88">
        <v>3084288.47227171</v>
      </c>
      <c r="F88">
        <v>1054068.8810531</v>
      </c>
      <c r="G88">
        <v>1228142.88559972</v>
      </c>
    </row>
    <row r="89" spans="1:7">
      <c r="A89">
        <v>87</v>
      </c>
      <c r="B89">
        <v>8025878.26730249</v>
      </c>
      <c r="C89">
        <v>763406.579579922</v>
      </c>
      <c r="D89">
        <v>1901818.8098094</v>
      </c>
      <c r="E89">
        <v>3084288.47227171</v>
      </c>
      <c r="F89">
        <v>1050411.28126964</v>
      </c>
      <c r="G89">
        <v>1225953.12437182</v>
      </c>
    </row>
    <row r="90" spans="1:7">
      <c r="A90">
        <v>88</v>
      </c>
      <c r="B90">
        <v>8027580.93109595</v>
      </c>
      <c r="C90">
        <v>763626.221150347</v>
      </c>
      <c r="D90">
        <v>1902046.55002616</v>
      </c>
      <c r="E90">
        <v>3084288.47227171</v>
      </c>
      <c r="F90">
        <v>1051286.64927594</v>
      </c>
      <c r="G90">
        <v>1226333.03837179</v>
      </c>
    </row>
    <row r="91" spans="1:7">
      <c r="A91">
        <v>89</v>
      </c>
      <c r="B91">
        <v>8015376.15961978</v>
      </c>
      <c r="C91">
        <v>766801.895618778</v>
      </c>
      <c r="D91">
        <v>1896152.97669153</v>
      </c>
      <c r="E91">
        <v>3084288.47227171</v>
      </c>
      <c r="F91">
        <v>1044475.90930597</v>
      </c>
      <c r="G91">
        <v>1223656.90573179</v>
      </c>
    </row>
    <row r="92" spans="1:7">
      <c r="A92">
        <v>90</v>
      </c>
      <c r="B92">
        <v>8012013.60417147</v>
      </c>
      <c r="C92">
        <v>767709.498705116</v>
      </c>
      <c r="D92">
        <v>1894733.2039336</v>
      </c>
      <c r="E92">
        <v>3084288.47227171</v>
      </c>
      <c r="F92">
        <v>1042480.22305389</v>
      </c>
      <c r="G92">
        <v>1222802.20620715</v>
      </c>
    </row>
    <row r="93" spans="1:7">
      <c r="A93">
        <v>91</v>
      </c>
      <c r="B93">
        <v>7955466.43332633</v>
      </c>
      <c r="C93">
        <v>781411.164807743</v>
      </c>
      <c r="D93">
        <v>1870905.31343036</v>
      </c>
      <c r="E93">
        <v>3084288.47227171</v>
      </c>
      <c r="F93">
        <v>1009978.78381294</v>
      </c>
      <c r="G93">
        <v>1208882.69900356</v>
      </c>
    </row>
    <row r="94" spans="1:7">
      <c r="A94">
        <v>92</v>
      </c>
      <c r="B94">
        <v>7909946.58761412</v>
      </c>
      <c r="C94">
        <v>791316.385627491</v>
      </c>
      <c r="D94">
        <v>1854765.96648618</v>
      </c>
      <c r="E94">
        <v>3084288.47227171</v>
      </c>
      <c r="F94">
        <v>982834.715114429</v>
      </c>
      <c r="G94">
        <v>1196741.04811431</v>
      </c>
    </row>
    <row r="95" spans="1:7">
      <c r="A95">
        <v>93</v>
      </c>
      <c r="B95">
        <v>7888956.63893933</v>
      </c>
      <c r="C95">
        <v>798127.933159677</v>
      </c>
      <c r="D95">
        <v>1844280.26255551</v>
      </c>
      <c r="E95">
        <v>3084288.47227171</v>
      </c>
      <c r="F95">
        <v>970721.883017377</v>
      </c>
      <c r="G95">
        <v>1191538.08793506</v>
      </c>
    </row>
    <row r="96" spans="1:7">
      <c r="A96">
        <v>94</v>
      </c>
      <c r="B96">
        <v>7878669.72731869</v>
      </c>
      <c r="C96">
        <v>800164.913769259</v>
      </c>
      <c r="D96">
        <v>1838423.2022168</v>
      </c>
      <c r="E96">
        <v>3084288.47227171</v>
      </c>
      <c r="F96">
        <v>966516.448822248</v>
      </c>
      <c r="G96">
        <v>1189276.69023867</v>
      </c>
    </row>
    <row r="97" spans="1:7">
      <c r="A97">
        <v>95</v>
      </c>
      <c r="B97">
        <v>7878691.92478498</v>
      </c>
      <c r="C97">
        <v>800051.713387814</v>
      </c>
      <c r="D97">
        <v>1838090.39025625</v>
      </c>
      <c r="E97">
        <v>3084288.47227171</v>
      </c>
      <c r="F97">
        <v>966874.498869949</v>
      </c>
      <c r="G97">
        <v>1189386.84999926</v>
      </c>
    </row>
    <row r="98" spans="1:7">
      <c r="A98">
        <v>96</v>
      </c>
      <c r="B98">
        <v>7859253.57393891</v>
      </c>
      <c r="C98">
        <v>806048.208113938</v>
      </c>
      <c r="D98">
        <v>1829784.72588773</v>
      </c>
      <c r="E98">
        <v>3084288.47227171</v>
      </c>
      <c r="F98">
        <v>954845.512933149</v>
      </c>
      <c r="G98">
        <v>1184286.65473238</v>
      </c>
    </row>
    <row r="99" spans="1:7">
      <c r="A99">
        <v>97</v>
      </c>
      <c r="B99">
        <v>7853367.07815219</v>
      </c>
      <c r="C99">
        <v>807898.679439923</v>
      </c>
      <c r="D99">
        <v>1826434.20369692</v>
      </c>
      <c r="E99">
        <v>3084288.47227171</v>
      </c>
      <c r="F99">
        <v>951825.283807115</v>
      </c>
      <c r="G99">
        <v>1182920.43893652</v>
      </c>
    </row>
    <row r="100" spans="1:7">
      <c r="A100">
        <v>98</v>
      </c>
      <c r="B100">
        <v>7853963.74101607</v>
      </c>
      <c r="C100">
        <v>808234.178757134</v>
      </c>
      <c r="D100">
        <v>1825805.31460758</v>
      </c>
      <c r="E100">
        <v>3084288.47227171</v>
      </c>
      <c r="F100">
        <v>952448.292542698</v>
      </c>
      <c r="G100">
        <v>1183187.48283694</v>
      </c>
    </row>
    <row r="101" spans="1:7">
      <c r="A101">
        <v>99</v>
      </c>
      <c r="B101">
        <v>7813850.43183047</v>
      </c>
      <c r="C101">
        <v>819868.0771805</v>
      </c>
      <c r="D101">
        <v>1809521.11063271</v>
      </c>
      <c r="E101">
        <v>3084288.47227171</v>
      </c>
      <c r="F101">
        <v>927567.684904892</v>
      </c>
      <c r="G101">
        <v>1172605.08684065</v>
      </c>
    </row>
    <row r="102" spans="1:7">
      <c r="A102">
        <v>100</v>
      </c>
      <c r="B102">
        <v>7794825.81780805</v>
      </c>
      <c r="C102">
        <v>826716.448319383</v>
      </c>
      <c r="D102">
        <v>1800299.46535655</v>
      </c>
      <c r="E102">
        <v>3084288.47227171</v>
      </c>
      <c r="F102">
        <v>915873.892047286</v>
      </c>
      <c r="G102">
        <v>1167647.53981312</v>
      </c>
    </row>
    <row r="103" spans="1:7">
      <c r="A103">
        <v>101</v>
      </c>
      <c r="B103">
        <v>7782014.79702489</v>
      </c>
      <c r="C103">
        <v>831196.366880542</v>
      </c>
      <c r="D103">
        <v>1794725.97532662</v>
      </c>
      <c r="E103">
        <v>3084288.47227171</v>
      </c>
      <c r="F103">
        <v>907661.63720589</v>
      </c>
      <c r="G103">
        <v>1164142.34534013</v>
      </c>
    </row>
    <row r="104" spans="1:7">
      <c r="A104">
        <v>102</v>
      </c>
      <c r="B104">
        <v>7782211.74756452</v>
      </c>
      <c r="C104">
        <v>831635.355475759</v>
      </c>
      <c r="D104">
        <v>1794036.91008499</v>
      </c>
      <c r="E104">
        <v>3084288.47227171</v>
      </c>
      <c r="F104">
        <v>907938.368379623</v>
      </c>
      <c r="G104">
        <v>1164312.64135243</v>
      </c>
    </row>
    <row r="105" spans="1:7">
      <c r="A105">
        <v>103</v>
      </c>
      <c r="B105">
        <v>7745044.05452692</v>
      </c>
      <c r="C105">
        <v>843471.988792008</v>
      </c>
      <c r="D105">
        <v>1778592.15816367</v>
      </c>
      <c r="E105">
        <v>3084288.47227171</v>
      </c>
      <c r="F105">
        <v>884515.077160169</v>
      </c>
      <c r="G105">
        <v>1154176.35813937</v>
      </c>
    </row>
    <row r="106" spans="1:7">
      <c r="A106">
        <v>104</v>
      </c>
      <c r="B106">
        <v>7728863.93542675</v>
      </c>
      <c r="C106">
        <v>850440.431256974</v>
      </c>
      <c r="D106">
        <v>1770115.69593144</v>
      </c>
      <c r="E106">
        <v>3084288.47227171</v>
      </c>
      <c r="F106">
        <v>874179.618988132</v>
      </c>
      <c r="G106">
        <v>1149839.71697849</v>
      </c>
    </row>
    <row r="107" spans="1:7">
      <c r="A107">
        <v>105</v>
      </c>
      <c r="B107">
        <v>7724204.39327284</v>
      </c>
      <c r="C107">
        <v>851938.134376677</v>
      </c>
      <c r="D107">
        <v>1768430.47653811</v>
      </c>
      <c r="E107">
        <v>3084288.47227171</v>
      </c>
      <c r="F107">
        <v>871150.689541276</v>
      </c>
      <c r="G107">
        <v>1148396.62054506</v>
      </c>
    </row>
    <row r="108" spans="1:7">
      <c r="A108">
        <v>106</v>
      </c>
      <c r="B108">
        <v>7724035.57368675</v>
      </c>
      <c r="C108">
        <v>852452.98395009</v>
      </c>
      <c r="D108">
        <v>1767717.16304307</v>
      </c>
      <c r="E108">
        <v>3084288.47227171</v>
      </c>
      <c r="F108">
        <v>871130.442619092</v>
      </c>
      <c r="G108">
        <v>1148446.51180279</v>
      </c>
    </row>
    <row r="109" spans="1:7">
      <c r="A109">
        <v>107</v>
      </c>
      <c r="B109">
        <v>7701188.39648061</v>
      </c>
      <c r="C109">
        <v>860146.746200408</v>
      </c>
      <c r="D109">
        <v>1757904.22106081</v>
      </c>
      <c r="E109">
        <v>3084288.47227171</v>
      </c>
      <c r="F109">
        <v>856678.378881786</v>
      </c>
      <c r="G109">
        <v>1142170.57806589</v>
      </c>
    </row>
    <row r="110" spans="1:7">
      <c r="A110">
        <v>108</v>
      </c>
      <c r="B110">
        <v>7674478.67080564</v>
      </c>
      <c r="C110">
        <v>869830.83894917</v>
      </c>
      <c r="D110">
        <v>1746139.12121172</v>
      </c>
      <c r="E110">
        <v>3084288.47227171</v>
      </c>
      <c r="F110">
        <v>839553.478606732</v>
      </c>
      <c r="G110">
        <v>1134666.7597663</v>
      </c>
    </row>
    <row r="111" spans="1:7">
      <c r="A111">
        <v>109</v>
      </c>
      <c r="B111">
        <v>7653947.51206988</v>
      </c>
      <c r="C111">
        <v>878406.483059169</v>
      </c>
      <c r="D111">
        <v>1736759.85761398</v>
      </c>
      <c r="E111">
        <v>3084288.47227171</v>
      </c>
      <c r="F111">
        <v>825808.851147656</v>
      </c>
      <c r="G111">
        <v>1128683.84797737</v>
      </c>
    </row>
    <row r="112" spans="1:7">
      <c r="A112">
        <v>110</v>
      </c>
      <c r="B112">
        <v>7633110.95464519</v>
      </c>
      <c r="C112">
        <v>887605.689420595</v>
      </c>
      <c r="D112">
        <v>1726686.25937872</v>
      </c>
      <c r="E112">
        <v>3084288.47227171</v>
      </c>
      <c r="F112">
        <v>811854.974689554</v>
      </c>
      <c r="G112">
        <v>1122675.55888461</v>
      </c>
    </row>
    <row r="113" spans="1:7">
      <c r="A113">
        <v>111</v>
      </c>
      <c r="B113">
        <v>7629798.14451182</v>
      </c>
      <c r="C113">
        <v>893520.167424802</v>
      </c>
      <c r="D113">
        <v>1721025.59725777</v>
      </c>
      <c r="E113">
        <v>3084288.47227171</v>
      </c>
      <c r="F113">
        <v>809039.327844861</v>
      </c>
      <c r="G113">
        <v>1121924.57971267</v>
      </c>
    </row>
    <row r="114" spans="1:7">
      <c r="A114">
        <v>112</v>
      </c>
      <c r="B114">
        <v>7630361.4446316</v>
      </c>
      <c r="C114">
        <v>892927.904256906</v>
      </c>
      <c r="D114">
        <v>1721639.43624931</v>
      </c>
      <c r="E114">
        <v>3084288.47227171</v>
      </c>
      <c r="F114">
        <v>809364.486855157</v>
      </c>
      <c r="G114">
        <v>1122141.14499852</v>
      </c>
    </row>
    <row r="115" spans="1:7">
      <c r="A115">
        <v>113</v>
      </c>
      <c r="B115">
        <v>7624445.99474193</v>
      </c>
      <c r="C115">
        <v>896045.339405653</v>
      </c>
      <c r="D115">
        <v>1719195.55743572</v>
      </c>
      <c r="E115">
        <v>3084288.47227171</v>
      </c>
      <c r="F115">
        <v>804627.974516232</v>
      </c>
      <c r="G115">
        <v>1120288.65111262</v>
      </c>
    </row>
    <row r="116" spans="1:7">
      <c r="A116">
        <v>114</v>
      </c>
      <c r="B116">
        <v>7623420.74072483</v>
      </c>
      <c r="C116">
        <v>896979.105149528</v>
      </c>
      <c r="D116">
        <v>1718231.08641802</v>
      </c>
      <c r="E116">
        <v>3084288.47227171</v>
      </c>
      <c r="F116">
        <v>803940.463789178</v>
      </c>
      <c r="G116">
        <v>1119981.61309639</v>
      </c>
    </row>
    <row r="117" spans="1:7">
      <c r="A117">
        <v>115</v>
      </c>
      <c r="B117">
        <v>7594789.90208658</v>
      </c>
      <c r="C117">
        <v>909630.590962527</v>
      </c>
      <c r="D117">
        <v>1704728.11964566</v>
      </c>
      <c r="E117">
        <v>3084288.47227171</v>
      </c>
      <c r="F117">
        <v>784601.707440887</v>
      </c>
      <c r="G117">
        <v>1111541.0117658</v>
      </c>
    </row>
    <row r="118" spans="1:7">
      <c r="A118">
        <v>116</v>
      </c>
      <c r="B118">
        <v>7578567.5887845</v>
      </c>
      <c r="C118">
        <v>917856.228578842</v>
      </c>
      <c r="D118">
        <v>1696371.92403426</v>
      </c>
      <c r="E118">
        <v>3084288.47227171</v>
      </c>
      <c r="F118">
        <v>773427.919967812</v>
      </c>
      <c r="G118">
        <v>1106623.04393188</v>
      </c>
    </row>
    <row r="119" spans="1:7">
      <c r="A119">
        <v>117</v>
      </c>
      <c r="B119">
        <v>7572445.304309</v>
      </c>
      <c r="C119">
        <v>921663.227290209</v>
      </c>
      <c r="D119">
        <v>1694141.29899028</v>
      </c>
      <c r="E119">
        <v>3084288.47227171</v>
      </c>
      <c r="F119">
        <v>767822.27783688</v>
      </c>
      <c r="G119">
        <v>1104530.02791992</v>
      </c>
    </row>
    <row r="120" spans="1:7">
      <c r="A120">
        <v>118</v>
      </c>
      <c r="B120">
        <v>7573077.10403041</v>
      </c>
      <c r="C120">
        <v>921769.561218699</v>
      </c>
      <c r="D120">
        <v>1694444.34928076</v>
      </c>
      <c r="E120">
        <v>3084288.47227171</v>
      </c>
      <c r="F120">
        <v>767969.063332294</v>
      </c>
      <c r="G120">
        <v>1104605.65792695</v>
      </c>
    </row>
    <row r="121" spans="1:7">
      <c r="A121">
        <v>119</v>
      </c>
      <c r="B121">
        <v>7561288.55296614</v>
      </c>
      <c r="C121">
        <v>926926.020903411</v>
      </c>
      <c r="D121">
        <v>1688900.43526276</v>
      </c>
      <c r="E121">
        <v>3084288.47227171</v>
      </c>
      <c r="F121">
        <v>760039.745092953</v>
      </c>
      <c r="G121">
        <v>1101133.87943531</v>
      </c>
    </row>
    <row r="122" spans="1:7">
      <c r="A122">
        <v>120</v>
      </c>
      <c r="B122">
        <v>7558530.9641644</v>
      </c>
      <c r="C122">
        <v>928486.555538957</v>
      </c>
      <c r="D122">
        <v>1687845.13955763</v>
      </c>
      <c r="E122">
        <v>3084288.47227171</v>
      </c>
      <c r="F122">
        <v>757735.475869232</v>
      </c>
      <c r="G122">
        <v>1100175.32092686</v>
      </c>
    </row>
    <row r="123" spans="1:7">
      <c r="A123">
        <v>121</v>
      </c>
      <c r="B123">
        <v>7559797.43905057</v>
      </c>
      <c r="C123">
        <v>927962.445411112</v>
      </c>
      <c r="D123">
        <v>1688652.00266032</v>
      </c>
      <c r="E123">
        <v>3084288.47227171</v>
      </c>
      <c r="F123">
        <v>758430.562560718</v>
      </c>
      <c r="G123">
        <v>1100463.95614671</v>
      </c>
    </row>
    <row r="124" spans="1:7">
      <c r="A124">
        <v>122</v>
      </c>
      <c r="B124">
        <v>7537413.3862055</v>
      </c>
      <c r="C124">
        <v>938981.249422685</v>
      </c>
      <c r="D124">
        <v>1677637.11753633</v>
      </c>
      <c r="E124">
        <v>3084288.47227171</v>
      </c>
      <c r="F124">
        <v>742879.260479828</v>
      </c>
      <c r="G124">
        <v>1093627.28649495</v>
      </c>
    </row>
    <row r="125" spans="1:7">
      <c r="A125">
        <v>123</v>
      </c>
      <c r="B125">
        <v>7526337.1770959</v>
      </c>
      <c r="C125">
        <v>945349.289256198</v>
      </c>
      <c r="D125">
        <v>1672139.55218085</v>
      </c>
      <c r="E125">
        <v>3084288.47227171</v>
      </c>
      <c r="F125">
        <v>734588.991173453</v>
      </c>
      <c r="G125">
        <v>1089970.87221369</v>
      </c>
    </row>
    <row r="126" spans="1:7">
      <c r="A126">
        <v>124</v>
      </c>
      <c r="B126">
        <v>7514155.6974036</v>
      </c>
      <c r="C126">
        <v>952158.428085864</v>
      </c>
      <c r="D126">
        <v>1665864.445535</v>
      </c>
      <c r="E126">
        <v>3084288.47227171</v>
      </c>
      <c r="F126">
        <v>725767.762636429</v>
      </c>
      <c r="G126">
        <v>1086076.5888746</v>
      </c>
    </row>
    <row r="127" spans="1:7">
      <c r="A127">
        <v>125</v>
      </c>
      <c r="B127">
        <v>7494916.59081006</v>
      </c>
      <c r="C127">
        <v>963991.79021511</v>
      </c>
      <c r="D127">
        <v>1655233.6351043</v>
      </c>
      <c r="E127">
        <v>3084288.47227171</v>
      </c>
      <c r="F127">
        <v>711521.770123668</v>
      </c>
      <c r="G127">
        <v>1079880.92309526</v>
      </c>
    </row>
    <row r="128" spans="1:7">
      <c r="A128">
        <v>126</v>
      </c>
      <c r="B128">
        <v>7485809.79797392</v>
      </c>
      <c r="C128">
        <v>968759.993076016</v>
      </c>
      <c r="D128">
        <v>1650971.37834013</v>
      </c>
      <c r="E128">
        <v>3084288.47227171</v>
      </c>
      <c r="F128">
        <v>704867.578564342</v>
      </c>
      <c r="G128">
        <v>1076922.37572172</v>
      </c>
    </row>
    <row r="129" spans="1:7">
      <c r="A129">
        <v>127</v>
      </c>
      <c r="B129">
        <v>7479450.83946475</v>
      </c>
      <c r="C129">
        <v>974366.053717091</v>
      </c>
      <c r="D129">
        <v>1646342.95000108</v>
      </c>
      <c r="E129">
        <v>3084288.47227171</v>
      </c>
      <c r="F129">
        <v>699714.510474442</v>
      </c>
      <c r="G129">
        <v>1074738.85300043</v>
      </c>
    </row>
    <row r="130" spans="1:7">
      <c r="A130">
        <v>128</v>
      </c>
      <c r="B130">
        <v>7479784.81032277</v>
      </c>
      <c r="C130">
        <v>974449.775826151</v>
      </c>
      <c r="D130">
        <v>1646325.81168551</v>
      </c>
      <c r="E130">
        <v>3084288.47227171</v>
      </c>
      <c r="F130">
        <v>699878.400022584</v>
      </c>
      <c r="G130">
        <v>1074842.35051681</v>
      </c>
    </row>
    <row r="131" spans="1:7">
      <c r="A131">
        <v>129</v>
      </c>
      <c r="B131">
        <v>7467646.53710161</v>
      </c>
      <c r="C131">
        <v>982257.797003153</v>
      </c>
      <c r="D131">
        <v>1639865.48400714</v>
      </c>
      <c r="E131">
        <v>3084288.47227171</v>
      </c>
      <c r="F131">
        <v>690509.632941496</v>
      </c>
      <c r="G131">
        <v>1070725.15087811</v>
      </c>
    </row>
    <row r="132" spans="1:7">
      <c r="A132">
        <v>130</v>
      </c>
      <c r="B132">
        <v>7453779.98568026</v>
      </c>
      <c r="C132">
        <v>992826.8206829</v>
      </c>
      <c r="D132">
        <v>1631470.16646922</v>
      </c>
      <c r="E132">
        <v>3084288.47227171</v>
      </c>
      <c r="F132">
        <v>679290.442712657</v>
      </c>
      <c r="G132">
        <v>1065904.08354377</v>
      </c>
    </row>
    <row r="133" spans="1:7">
      <c r="A133">
        <v>131</v>
      </c>
      <c r="B133">
        <v>7443466.89931595</v>
      </c>
      <c r="C133">
        <v>1000551.82201017</v>
      </c>
      <c r="D133">
        <v>1625118.46454069</v>
      </c>
      <c r="E133">
        <v>3084288.47227171</v>
      </c>
      <c r="F133">
        <v>671118.191718932</v>
      </c>
      <c r="G133">
        <v>1062389.94877445</v>
      </c>
    </row>
    <row r="134" spans="1:7">
      <c r="A134">
        <v>132</v>
      </c>
      <c r="B134">
        <v>7433146.24353384</v>
      </c>
      <c r="C134">
        <v>1008509.87910988</v>
      </c>
      <c r="D134">
        <v>1618898.69983938</v>
      </c>
      <c r="E134">
        <v>3084288.47227171</v>
      </c>
      <c r="F134">
        <v>662714.941644093</v>
      </c>
      <c r="G134">
        <v>1058734.25066877</v>
      </c>
    </row>
    <row r="135" spans="1:7">
      <c r="A135">
        <v>133</v>
      </c>
      <c r="B135">
        <v>7423016.80448632</v>
      </c>
      <c r="C135">
        <v>1017712.81353708</v>
      </c>
      <c r="D135">
        <v>1612088.4513142</v>
      </c>
      <c r="E135">
        <v>3084288.47227171</v>
      </c>
      <c r="F135">
        <v>653993.151456437</v>
      </c>
      <c r="G135">
        <v>1054933.91590688</v>
      </c>
    </row>
    <row r="136" spans="1:7">
      <c r="A136">
        <v>134</v>
      </c>
      <c r="B136">
        <v>7413088.72206673</v>
      </c>
      <c r="C136">
        <v>1026238.55114447</v>
      </c>
      <c r="D136">
        <v>1606387.13992815</v>
      </c>
      <c r="E136">
        <v>3084288.47227171</v>
      </c>
      <c r="F136">
        <v>645055.888794848</v>
      </c>
      <c r="G136">
        <v>1051118.66992755</v>
      </c>
    </row>
    <row r="137" spans="1:7">
      <c r="A137">
        <v>135</v>
      </c>
      <c r="B137">
        <v>7410786.71394432</v>
      </c>
      <c r="C137">
        <v>1029572.25693346</v>
      </c>
      <c r="D137">
        <v>1605027.94146872</v>
      </c>
      <c r="E137">
        <v>3084288.47227171</v>
      </c>
      <c r="F137">
        <v>641931.469118366</v>
      </c>
      <c r="G137">
        <v>1049966.57415207</v>
      </c>
    </row>
    <row r="138" spans="1:7">
      <c r="A138">
        <v>136</v>
      </c>
      <c r="B138">
        <v>7411035.59620168</v>
      </c>
      <c r="C138">
        <v>1029180.08797946</v>
      </c>
      <c r="D138">
        <v>1605321.45405867</v>
      </c>
      <c r="E138">
        <v>3084288.47227171</v>
      </c>
      <c r="F138">
        <v>642227.615672474</v>
      </c>
      <c r="G138">
        <v>1050017.96621937</v>
      </c>
    </row>
    <row r="139" spans="1:7">
      <c r="A139">
        <v>137</v>
      </c>
      <c r="B139">
        <v>7408682.36246875</v>
      </c>
      <c r="C139">
        <v>1026716.16380131</v>
      </c>
      <c r="D139">
        <v>1606933.47638812</v>
      </c>
      <c r="E139">
        <v>3084288.47227171</v>
      </c>
      <c r="F139">
        <v>641297.570104941</v>
      </c>
      <c r="G139">
        <v>1049446.67990266</v>
      </c>
    </row>
    <row r="140" spans="1:7">
      <c r="A140">
        <v>138</v>
      </c>
      <c r="B140">
        <v>7408406.53923938</v>
      </c>
      <c r="C140">
        <v>1027300.88115166</v>
      </c>
      <c r="D140">
        <v>1606824.16321066</v>
      </c>
      <c r="E140">
        <v>3084288.47227171</v>
      </c>
      <c r="F140">
        <v>640749.015782715</v>
      </c>
      <c r="G140">
        <v>1049244.00682262</v>
      </c>
    </row>
    <row r="141" spans="1:7">
      <c r="A141">
        <v>139</v>
      </c>
      <c r="B141">
        <v>7395800.46137784</v>
      </c>
      <c r="C141">
        <v>1037467.10258549</v>
      </c>
      <c r="D141">
        <v>1598772.22198658</v>
      </c>
      <c r="E141">
        <v>3084288.47227171</v>
      </c>
      <c r="F141">
        <v>630602.199887957</v>
      </c>
      <c r="G141">
        <v>1044670.4646461</v>
      </c>
    </row>
    <row r="142" spans="1:7">
      <c r="A142">
        <v>140</v>
      </c>
      <c r="B142">
        <v>7391744.33771885</v>
      </c>
      <c r="C142">
        <v>1042460.61396668</v>
      </c>
      <c r="D142">
        <v>1595311.2328186</v>
      </c>
      <c r="E142">
        <v>3084288.47227171</v>
      </c>
      <c r="F142">
        <v>626699.970120121</v>
      </c>
      <c r="G142">
        <v>1042984.04854174</v>
      </c>
    </row>
    <row r="143" spans="1:7">
      <c r="A143">
        <v>141</v>
      </c>
      <c r="B143">
        <v>7391971.95273966</v>
      </c>
      <c r="C143">
        <v>1042061.24245617</v>
      </c>
      <c r="D143">
        <v>1595390.77156333</v>
      </c>
      <c r="E143">
        <v>3084288.47227171</v>
      </c>
      <c r="F143">
        <v>627095.810289183</v>
      </c>
      <c r="G143">
        <v>1043135.65615927</v>
      </c>
    </row>
    <row r="144" spans="1:7">
      <c r="A144">
        <v>142</v>
      </c>
      <c r="B144">
        <v>7386262.35466368</v>
      </c>
      <c r="C144">
        <v>1048245.83986888</v>
      </c>
      <c r="D144">
        <v>1591359.92334694</v>
      </c>
      <c r="E144">
        <v>3084288.47227171</v>
      </c>
      <c r="F144">
        <v>621601.741410994</v>
      </c>
      <c r="G144">
        <v>1040766.37776516</v>
      </c>
    </row>
    <row r="145" spans="1:7">
      <c r="A145">
        <v>143</v>
      </c>
      <c r="B145">
        <v>7382761.95360731</v>
      </c>
      <c r="C145">
        <v>1051781.54277162</v>
      </c>
      <c r="D145">
        <v>1588545.43936253</v>
      </c>
      <c r="E145">
        <v>3084288.47227171</v>
      </c>
      <c r="F145">
        <v>618671.204949208</v>
      </c>
      <c r="G145">
        <v>1039475.29425223</v>
      </c>
    </row>
    <row r="146" spans="1:7">
      <c r="A146">
        <v>144</v>
      </c>
      <c r="B146">
        <v>7382636.5363942</v>
      </c>
      <c r="C146">
        <v>1052243.64537839</v>
      </c>
      <c r="D146">
        <v>1588465.6807456</v>
      </c>
      <c r="E146">
        <v>3084288.47227171</v>
      </c>
      <c r="F146">
        <v>618322.843809531</v>
      </c>
      <c r="G146">
        <v>1039315.89418897</v>
      </c>
    </row>
    <row r="147" spans="1:7">
      <c r="A147">
        <v>145</v>
      </c>
      <c r="B147">
        <v>7372407.92143819</v>
      </c>
      <c r="C147">
        <v>1063410.74246401</v>
      </c>
      <c r="D147">
        <v>1580973.83426729</v>
      </c>
      <c r="E147">
        <v>3084288.47227171</v>
      </c>
      <c r="F147">
        <v>608612.34609157</v>
      </c>
      <c r="G147">
        <v>1035122.5263436</v>
      </c>
    </row>
    <row r="148" spans="1:7">
      <c r="A148">
        <v>146</v>
      </c>
      <c r="B148">
        <v>7366460.13478823</v>
      </c>
      <c r="C148">
        <v>1070398.24352649</v>
      </c>
      <c r="D148">
        <v>1576402.25525691</v>
      </c>
      <c r="E148">
        <v>3084288.47227171</v>
      </c>
      <c r="F148">
        <v>602762.49464674</v>
      </c>
      <c r="G148">
        <v>1032608.66908637</v>
      </c>
    </row>
    <row r="149" spans="1:7">
      <c r="A149">
        <v>147</v>
      </c>
      <c r="B149">
        <v>7356692.18356213</v>
      </c>
      <c r="C149">
        <v>1081788.82720763</v>
      </c>
      <c r="D149">
        <v>1569150.1860487</v>
      </c>
      <c r="E149">
        <v>3084288.47227171</v>
      </c>
      <c r="F149">
        <v>593081.295754483</v>
      </c>
      <c r="G149">
        <v>1028383.4022796</v>
      </c>
    </row>
    <row r="150" spans="1:7">
      <c r="A150">
        <v>148</v>
      </c>
      <c r="B150">
        <v>7351862.4507537</v>
      </c>
      <c r="C150">
        <v>1088875.34013992</v>
      </c>
      <c r="D150">
        <v>1564727.66139068</v>
      </c>
      <c r="E150">
        <v>3084288.47227171</v>
      </c>
      <c r="F150">
        <v>587827.47405966</v>
      </c>
      <c r="G150">
        <v>1026143.50289173</v>
      </c>
    </row>
    <row r="151" spans="1:7">
      <c r="A151">
        <v>149</v>
      </c>
      <c r="B151">
        <v>7348731.25284091</v>
      </c>
      <c r="C151">
        <v>1091716.60096813</v>
      </c>
      <c r="D151">
        <v>1562944.81306296</v>
      </c>
      <c r="E151">
        <v>3084288.47227171</v>
      </c>
      <c r="F151">
        <v>584935.52236912</v>
      </c>
      <c r="G151">
        <v>1024845.84416899</v>
      </c>
    </row>
    <row r="152" spans="1:7">
      <c r="A152">
        <v>150</v>
      </c>
      <c r="B152">
        <v>7348782.32114158</v>
      </c>
      <c r="C152">
        <v>1091413.00872082</v>
      </c>
      <c r="D152">
        <v>1563131.97160093</v>
      </c>
      <c r="E152">
        <v>3084288.47227171</v>
      </c>
      <c r="F152">
        <v>585069.75027466</v>
      </c>
      <c r="G152">
        <v>1024879.11827346</v>
      </c>
    </row>
    <row r="153" spans="1:7">
      <c r="A153">
        <v>151</v>
      </c>
      <c r="B153">
        <v>7342648.50476878</v>
      </c>
      <c r="C153">
        <v>1099743.9557621</v>
      </c>
      <c r="D153">
        <v>1557951.24432156</v>
      </c>
      <c r="E153">
        <v>3084288.47227171</v>
      </c>
      <c r="F153">
        <v>578586.408681053</v>
      </c>
      <c r="G153">
        <v>1022078.42373236</v>
      </c>
    </row>
    <row r="154" spans="1:7">
      <c r="A154">
        <v>152</v>
      </c>
      <c r="B154">
        <v>7335551.22585516</v>
      </c>
      <c r="C154">
        <v>1108804.78593935</v>
      </c>
      <c r="D154">
        <v>1552360.45400462</v>
      </c>
      <c r="E154">
        <v>3084288.47227171</v>
      </c>
      <c r="F154">
        <v>571259.338113285</v>
      </c>
      <c r="G154">
        <v>1018838.1755262</v>
      </c>
    </row>
    <row r="155" spans="1:7">
      <c r="A155">
        <v>153</v>
      </c>
      <c r="B155">
        <v>7330223.05674132</v>
      </c>
      <c r="C155">
        <v>1116467.205535</v>
      </c>
      <c r="D155">
        <v>1548007.89491624</v>
      </c>
      <c r="E155">
        <v>3084288.47227171</v>
      </c>
      <c r="F155">
        <v>565269.956954152</v>
      </c>
      <c r="G155">
        <v>1016189.52706422</v>
      </c>
    </row>
    <row r="156" spans="1:7">
      <c r="A156">
        <v>154</v>
      </c>
      <c r="B156">
        <v>7325015.41760296</v>
      </c>
      <c r="C156">
        <v>1124580.28225217</v>
      </c>
      <c r="D156">
        <v>1543429.58668131</v>
      </c>
      <c r="E156">
        <v>3084288.47227171</v>
      </c>
      <c r="F156">
        <v>559193.530739195</v>
      </c>
      <c r="G156">
        <v>1013523.54565857</v>
      </c>
    </row>
    <row r="157" spans="1:7">
      <c r="A157">
        <v>155</v>
      </c>
      <c r="B157">
        <v>7320192.79550872</v>
      </c>
      <c r="C157">
        <v>1131889.8771465</v>
      </c>
      <c r="D157">
        <v>1539268.94807173</v>
      </c>
      <c r="E157">
        <v>3084288.47227171</v>
      </c>
      <c r="F157">
        <v>553656.197617297</v>
      </c>
      <c r="G157">
        <v>1011089.30040149</v>
      </c>
    </row>
    <row r="158" spans="1:7">
      <c r="A158">
        <v>156</v>
      </c>
      <c r="B158">
        <v>7315354.07326305</v>
      </c>
      <c r="C158">
        <v>1140163.12695157</v>
      </c>
      <c r="D158">
        <v>1534184.00414032</v>
      </c>
      <c r="E158">
        <v>3084288.47227171</v>
      </c>
      <c r="F158">
        <v>548107.811084462</v>
      </c>
      <c r="G158">
        <v>1008610.65881499</v>
      </c>
    </row>
    <row r="159" spans="1:7">
      <c r="A159">
        <v>157</v>
      </c>
      <c r="B159">
        <v>7311780.17737062</v>
      </c>
      <c r="C159">
        <v>1148210.37942278</v>
      </c>
      <c r="D159">
        <v>1530375.44823253</v>
      </c>
      <c r="E159">
        <v>3084288.47227171</v>
      </c>
      <c r="F159">
        <v>542595.345483718</v>
      </c>
      <c r="G159">
        <v>1006310.53195989</v>
      </c>
    </row>
    <row r="160" spans="1:7">
      <c r="A160">
        <v>158</v>
      </c>
      <c r="B160">
        <v>7308056.70003129</v>
      </c>
      <c r="C160">
        <v>1153057.95612131</v>
      </c>
      <c r="D160">
        <v>1527975.93424884</v>
      </c>
      <c r="E160">
        <v>3084288.47227171</v>
      </c>
      <c r="F160">
        <v>538322.11870558</v>
      </c>
      <c r="G160">
        <v>1004412.21868385</v>
      </c>
    </row>
    <row r="161" spans="1:7">
      <c r="A161">
        <v>159</v>
      </c>
      <c r="B161">
        <v>7306940.61137238</v>
      </c>
      <c r="C161">
        <v>1159888.91705784</v>
      </c>
      <c r="D161">
        <v>1524486.51140273</v>
      </c>
      <c r="E161">
        <v>3084288.47227171</v>
      </c>
      <c r="F161">
        <v>535141.220509135</v>
      </c>
      <c r="G161">
        <v>1003135.49013097</v>
      </c>
    </row>
    <row r="162" spans="1:7">
      <c r="A162">
        <v>160</v>
      </c>
      <c r="B162">
        <v>7307143.93851871</v>
      </c>
      <c r="C162">
        <v>1159924.28274541</v>
      </c>
      <c r="D162">
        <v>1524427.15522672</v>
      </c>
      <c r="E162">
        <v>3084288.47227171</v>
      </c>
      <c r="F162">
        <v>535270.77776076</v>
      </c>
      <c r="G162">
        <v>1003233.25051412</v>
      </c>
    </row>
    <row r="163" spans="1:7">
      <c r="A163">
        <v>161</v>
      </c>
      <c r="B163">
        <v>7305747.75251195</v>
      </c>
      <c r="C163">
        <v>1160518.43510091</v>
      </c>
      <c r="D163">
        <v>1523428.38945495</v>
      </c>
      <c r="E163">
        <v>3084288.47227171</v>
      </c>
      <c r="F163">
        <v>534724.11056283</v>
      </c>
      <c r="G163">
        <v>1002788.34512155</v>
      </c>
    </row>
    <row r="164" spans="1:7">
      <c r="A164">
        <v>162</v>
      </c>
      <c r="B164">
        <v>7305940.51746779</v>
      </c>
      <c r="C164">
        <v>1160763.22110612</v>
      </c>
      <c r="D164">
        <v>1523471.60310016</v>
      </c>
      <c r="E164">
        <v>3084288.47227171</v>
      </c>
      <c r="F164">
        <v>534649.990095395</v>
      </c>
      <c r="G164">
        <v>1002767.23089439</v>
      </c>
    </row>
    <row r="165" spans="1:7">
      <c r="A165">
        <v>163</v>
      </c>
      <c r="B165">
        <v>7301783.39939119</v>
      </c>
      <c r="C165">
        <v>1171067.35666097</v>
      </c>
      <c r="D165">
        <v>1517981.64385825</v>
      </c>
      <c r="E165">
        <v>3084288.47227171</v>
      </c>
      <c r="F165">
        <v>528345.685518444</v>
      </c>
      <c r="G165">
        <v>1000100.24108182</v>
      </c>
    </row>
    <row r="166" spans="1:7">
      <c r="A166">
        <v>164</v>
      </c>
      <c r="B166">
        <v>7299605.5864186</v>
      </c>
      <c r="C166">
        <v>1175086.1140752</v>
      </c>
      <c r="D166">
        <v>1515856.47703192</v>
      </c>
      <c r="E166">
        <v>3084288.47227171</v>
      </c>
      <c r="F166">
        <v>525519.295497212</v>
      </c>
      <c r="G166">
        <v>998855.227542563</v>
      </c>
    </row>
    <row r="167" spans="1:7">
      <c r="A167">
        <v>165</v>
      </c>
      <c r="B167">
        <v>7299636.07150718</v>
      </c>
      <c r="C167">
        <v>1175420.12641743</v>
      </c>
      <c r="D167">
        <v>1515844.32942935</v>
      </c>
      <c r="E167">
        <v>3084288.47227171</v>
      </c>
      <c r="F167">
        <v>525318.940576121</v>
      </c>
      <c r="G167">
        <v>998764.20281257</v>
      </c>
    </row>
    <row r="168" spans="1:7">
      <c r="A168">
        <v>166</v>
      </c>
      <c r="B168">
        <v>7298375.38192418</v>
      </c>
      <c r="C168">
        <v>1177795.21100405</v>
      </c>
      <c r="D168">
        <v>1514741.14545868</v>
      </c>
      <c r="E168">
        <v>3084288.47227171</v>
      </c>
      <c r="F168">
        <v>523553.192818243</v>
      </c>
      <c r="G168">
        <v>997997.360371497</v>
      </c>
    </row>
    <row r="169" spans="1:7">
      <c r="A169">
        <v>167</v>
      </c>
      <c r="B169">
        <v>7298418.67891329</v>
      </c>
      <c r="C169">
        <v>1178042.3573073</v>
      </c>
      <c r="D169">
        <v>1514652.53824419</v>
      </c>
      <c r="E169">
        <v>3084288.47227171</v>
      </c>
      <c r="F169">
        <v>523472.388831602</v>
      </c>
      <c r="G169">
        <v>997962.922258489</v>
      </c>
    </row>
    <row r="170" spans="1:7">
      <c r="A170">
        <v>168</v>
      </c>
      <c r="B170">
        <v>7293937.23161907</v>
      </c>
      <c r="C170">
        <v>1186794.26092296</v>
      </c>
      <c r="D170">
        <v>1510161.29920994</v>
      </c>
      <c r="E170">
        <v>3084288.47227171</v>
      </c>
      <c r="F170">
        <v>517429.207407789</v>
      </c>
      <c r="G170">
        <v>995263.991806678</v>
      </c>
    </row>
    <row r="171" spans="1:7">
      <c r="A171">
        <v>169</v>
      </c>
      <c r="B171">
        <v>7289957.45872442</v>
      </c>
      <c r="C171">
        <v>1196781.95645146</v>
      </c>
      <c r="D171">
        <v>1505189.84847034</v>
      </c>
      <c r="E171">
        <v>3084288.47227171</v>
      </c>
      <c r="F171">
        <v>511183.890867947</v>
      </c>
      <c r="G171">
        <v>992513.290662963</v>
      </c>
    </row>
    <row r="172" spans="1:7">
      <c r="A172">
        <v>170</v>
      </c>
      <c r="B172">
        <v>7287841.27503961</v>
      </c>
      <c r="C172">
        <v>1200740.63759848</v>
      </c>
      <c r="D172">
        <v>1503233.17496373</v>
      </c>
      <c r="E172">
        <v>3084288.47227171</v>
      </c>
      <c r="F172">
        <v>508351.481577151</v>
      </c>
      <c r="G172">
        <v>991227.50862854</v>
      </c>
    </row>
    <row r="173" spans="1:7">
      <c r="A173">
        <v>171</v>
      </c>
      <c r="B173">
        <v>7286734.8419858</v>
      </c>
      <c r="C173">
        <v>1205211.35790175</v>
      </c>
      <c r="D173">
        <v>1501095.11833009</v>
      </c>
      <c r="E173">
        <v>3084288.47227171</v>
      </c>
      <c r="F173">
        <v>505945.820278231</v>
      </c>
      <c r="G173">
        <v>990194.073204024</v>
      </c>
    </row>
    <row r="174" spans="1:7">
      <c r="A174">
        <v>172</v>
      </c>
      <c r="B174">
        <v>7287003.18781595</v>
      </c>
      <c r="C174">
        <v>1205447.89414968</v>
      </c>
      <c r="D174">
        <v>1501042.54410542</v>
      </c>
      <c r="E174">
        <v>3084288.47227171</v>
      </c>
      <c r="F174">
        <v>505991.781521808</v>
      </c>
      <c r="G174">
        <v>990232.495767332</v>
      </c>
    </row>
    <row r="175" spans="1:7">
      <c r="A175">
        <v>173</v>
      </c>
      <c r="B175">
        <v>7284364.55293271</v>
      </c>
      <c r="C175">
        <v>1211908.65971596</v>
      </c>
      <c r="D175">
        <v>1497976.45665152</v>
      </c>
      <c r="E175">
        <v>3084288.47227171</v>
      </c>
      <c r="F175">
        <v>501821.363332126</v>
      </c>
      <c r="G175">
        <v>988369.600961395</v>
      </c>
    </row>
    <row r="176" spans="1:7">
      <c r="A176">
        <v>174</v>
      </c>
      <c r="B176">
        <v>7281695.25090334</v>
      </c>
      <c r="C176">
        <v>1221466.63878226</v>
      </c>
      <c r="D176">
        <v>1493650.11474025</v>
      </c>
      <c r="E176">
        <v>3084288.47227171</v>
      </c>
      <c r="F176">
        <v>496310.372228711</v>
      </c>
      <c r="G176">
        <v>985979.652880408</v>
      </c>
    </row>
    <row r="177" spans="1:7">
      <c r="A177">
        <v>175</v>
      </c>
      <c r="B177">
        <v>7279729.68896</v>
      </c>
      <c r="C177">
        <v>1228561.93129586</v>
      </c>
      <c r="D177">
        <v>1490308.04405153</v>
      </c>
      <c r="E177">
        <v>3084288.47227171</v>
      </c>
      <c r="F177">
        <v>492328.825181473</v>
      </c>
      <c r="G177">
        <v>984242.416159417</v>
      </c>
    </row>
    <row r="178" spans="1:7">
      <c r="A178">
        <v>176</v>
      </c>
      <c r="B178">
        <v>7277788.56169609</v>
      </c>
      <c r="C178">
        <v>1235599.86300828</v>
      </c>
      <c r="D178">
        <v>1487039.607582</v>
      </c>
      <c r="E178">
        <v>3084288.47227171</v>
      </c>
      <c r="F178">
        <v>488358.07921173</v>
      </c>
      <c r="G178">
        <v>982502.539622375</v>
      </c>
    </row>
    <row r="179" spans="1:7">
      <c r="A179">
        <v>177</v>
      </c>
      <c r="B179">
        <v>7275934.28533028</v>
      </c>
      <c r="C179">
        <v>1243231.20140944</v>
      </c>
      <c r="D179">
        <v>1483618.6114791</v>
      </c>
      <c r="E179">
        <v>3084288.47227171</v>
      </c>
      <c r="F179">
        <v>484133.809324035</v>
      </c>
      <c r="G179">
        <v>980662.190845997</v>
      </c>
    </row>
    <row r="180" spans="1:7">
      <c r="A180">
        <v>178</v>
      </c>
      <c r="B180">
        <v>7274130.0338218</v>
      </c>
      <c r="C180">
        <v>1250980.9780391</v>
      </c>
      <c r="D180">
        <v>1480638.26445688</v>
      </c>
      <c r="E180">
        <v>3084288.47227171</v>
      </c>
      <c r="F180">
        <v>479539.278077588</v>
      </c>
      <c r="G180">
        <v>978683.040976527</v>
      </c>
    </row>
    <row r="181" spans="1:7">
      <c r="A181">
        <v>179</v>
      </c>
      <c r="B181">
        <v>7272769.22936788</v>
      </c>
      <c r="C181">
        <v>1255281.97180504</v>
      </c>
      <c r="D181">
        <v>1478390.67129246</v>
      </c>
      <c r="E181">
        <v>3084288.47227171</v>
      </c>
      <c r="F181">
        <v>477235.170294894</v>
      </c>
      <c r="G181">
        <v>977572.94370377</v>
      </c>
    </row>
    <row r="182" spans="1:7">
      <c r="A182">
        <v>180</v>
      </c>
      <c r="B182">
        <v>7272016.26945674</v>
      </c>
      <c r="C182">
        <v>1263945.60375465</v>
      </c>
      <c r="D182">
        <v>1474573.91466404</v>
      </c>
      <c r="E182">
        <v>3084288.47227171</v>
      </c>
      <c r="F182">
        <v>473323.790922285</v>
      </c>
      <c r="G182">
        <v>975884.487844054</v>
      </c>
    </row>
    <row r="183" spans="1:7">
      <c r="A183">
        <v>181</v>
      </c>
      <c r="B183">
        <v>7271976.75352366</v>
      </c>
      <c r="C183">
        <v>1262741.61322978</v>
      </c>
      <c r="D183">
        <v>1475126.885988</v>
      </c>
      <c r="E183">
        <v>3084288.47227171</v>
      </c>
      <c r="F183">
        <v>473777.571424042</v>
      </c>
      <c r="G183">
        <v>976042.210610122</v>
      </c>
    </row>
    <row r="184" spans="1:7">
      <c r="A184">
        <v>182</v>
      </c>
      <c r="B184">
        <v>7271242.18789043</v>
      </c>
      <c r="C184">
        <v>1260494.62459103</v>
      </c>
      <c r="D184">
        <v>1476019.93565463</v>
      </c>
      <c r="E184">
        <v>3084288.47227171</v>
      </c>
      <c r="F184">
        <v>474269.449300179</v>
      </c>
      <c r="G184">
        <v>976169.706072891</v>
      </c>
    </row>
    <row r="185" spans="1:7">
      <c r="A185">
        <v>183</v>
      </c>
      <c r="B185">
        <v>7271307.40655838</v>
      </c>
      <c r="C185">
        <v>1260164.91272963</v>
      </c>
      <c r="D185">
        <v>1476112.63072096</v>
      </c>
      <c r="E185">
        <v>3084288.47227171</v>
      </c>
      <c r="F185">
        <v>474472.879786272</v>
      </c>
      <c r="G185">
        <v>976268.511049815</v>
      </c>
    </row>
    <row r="186" spans="1:7">
      <c r="A186">
        <v>184</v>
      </c>
      <c r="B186">
        <v>7270981.4733651</v>
      </c>
      <c r="C186">
        <v>1264389.38704076</v>
      </c>
      <c r="D186">
        <v>1474897.68622875</v>
      </c>
      <c r="E186">
        <v>3084288.47227171</v>
      </c>
      <c r="F186">
        <v>472062.458877525</v>
      </c>
      <c r="G186">
        <v>975343.468946365</v>
      </c>
    </row>
    <row r="187" spans="1:7">
      <c r="A187">
        <v>185</v>
      </c>
      <c r="B187">
        <v>7270945.34252817</v>
      </c>
      <c r="C187">
        <v>1263565.25039892</v>
      </c>
      <c r="D187">
        <v>1475238.28195207</v>
      </c>
      <c r="E187">
        <v>3084288.47227171</v>
      </c>
      <c r="F187">
        <v>472394.366195236</v>
      </c>
      <c r="G187">
        <v>975458.971710235</v>
      </c>
    </row>
    <row r="188" spans="1:7">
      <c r="A188">
        <v>186</v>
      </c>
      <c r="B188">
        <v>7269171.37916122</v>
      </c>
      <c r="C188">
        <v>1268225.91587412</v>
      </c>
      <c r="D188">
        <v>1473277.72400547</v>
      </c>
      <c r="E188">
        <v>3084288.47227171</v>
      </c>
      <c r="F188">
        <v>469343.593946541</v>
      </c>
      <c r="G188">
        <v>974035.673063378</v>
      </c>
    </row>
    <row r="189" spans="1:7">
      <c r="A189">
        <v>187</v>
      </c>
      <c r="B189">
        <v>7269005.13156051</v>
      </c>
      <c r="C189">
        <v>1271287.65867492</v>
      </c>
      <c r="D189">
        <v>1472137.95613268</v>
      </c>
      <c r="E189">
        <v>3084288.47227171</v>
      </c>
      <c r="F189">
        <v>467890.669104771</v>
      </c>
      <c r="G189">
        <v>973400.375376436</v>
      </c>
    </row>
    <row r="190" spans="1:7">
      <c r="A190">
        <v>188</v>
      </c>
      <c r="B190">
        <v>7269093.15712968</v>
      </c>
      <c r="C190">
        <v>1270886.03711443</v>
      </c>
      <c r="D190">
        <v>1472194.79044683</v>
      </c>
      <c r="E190">
        <v>3084288.47227171</v>
      </c>
      <c r="F190">
        <v>468188.570294524</v>
      </c>
      <c r="G190">
        <v>973535.287002184</v>
      </c>
    </row>
    <row r="191" spans="1:7">
      <c r="A191">
        <v>189</v>
      </c>
      <c r="B191">
        <v>7268396.63151799</v>
      </c>
      <c r="C191">
        <v>1274637.26009579</v>
      </c>
      <c r="D191">
        <v>1470566.57703584</v>
      </c>
      <c r="E191">
        <v>3084288.47227171</v>
      </c>
      <c r="F191">
        <v>466236.231234475</v>
      </c>
      <c r="G191">
        <v>972668.090880166</v>
      </c>
    </row>
    <row r="192" spans="1:7">
      <c r="A192">
        <v>190</v>
      </c>
      <c r="B192">
        <v>7268335.47242868</v>
      </c>
      <c r="C192">
        <v>1275636.02445208</v>
      </c>
      <c r="D192">
        <v>1470139.73225499</v>
      </c>
      <c r="E192">
        <v>3084288.47227171</v>
      </c>
      <c r="F192">
        <v>465787.077924579</v>
      </c>
      <c r="G192">
        <v>972484.16552532</v>
      </c>
    </row>
    <row r="193" spans="1:7">
      <c r="A193">
        <v>191</v>
      </c>
      <c r="B193">
        <v>7266799.59677442</v>
      </c>
      <c r="C193">
        <v>1285526.87573324</v>
      </c>
      <c r="D193">
        <v>1466165.89229991</v>
      </c>
      <c r="E193">
        <v>3084288.47227171</v>
      </c>
      <c r="F193">
        <v>460608.681953809</v>
      </c>
      <c r="G193">
        <v>970209.674515744</v>
      </c>
    </row>
    <row r="194" spans="1:7">
      <c r="A194">
        <v>192</v>
      </c>
      <c r="B194">
        <v>7266324.28007214</v>
      </c>
      <c r="C194">
        <v>1291587.55378594</v>
      </c>
      <c r="D194">
        <v>1463758.92484915</v>
      </c>
      <c r="E194">
        <v>3084288.47227171</v>
      </c>
      <c r="F194">
        <v>457721.571423974</v>
      </c>
      <c r="G194">
        <v>968967.757741364</v>
      </c>
    </row>
    <row r="195" spans="1:7">
      <c r="A195">
        <v>193</v>
      </c>
      <c r="B195">
        <v>7266289.84349101</v>
      </c>
      <c r="C195">
        <v>1290401.60691457</v>
      </c>
      <c r="D195">
        <v>1464223.51853858</v>
      </c>
      <c r="E195">
        <v>3084288.47227171</v>
      </c>
      <c r="F195">
        <v>458212.06093203</v>
      </c>
      <c r="G195">
        <v>969164.184834124</v>
      </c>
    </row>
    <row r="196" spans="1:7">
      <c r="A196">
        <v>194</v>
      </c>
      <c r="B196">
        <v>7265919.28935438</v>
      </c>
      <c r="C196">
        <v>1292366.73987137</v>
      </c>
      <c r="D196">
        <v>1463486.79039089</v>
      </c>
      <c r="E196">
        <v>3084288.47227171</v>
      </c>
      <c r="F196">
        <v>457109.305917671</v>
      </c>
      <c r="G196">
        <v>968667.980902739</v>
      </c>
    </row>
    <row r="197" spans="1:7">
      <c r="A197">
        <v>195</v>
      </c>
      <c r="B197">
        <v>7265949.18585823</v>
      </c>
      <c r="C197">
        <v>1293135.6001443</v>
      </c>
      <c r="D197">
        <v>1463200.34369343</v>
      </c>
      <c r="E197">
        <v>3084288.47227171</v>
      </c>
      <c r="F197">
        <v>456784.749779164</v>
      </c>
      <c r="G197">
        <v>968540.019969626</v>
      </c>
    </row>
    <row r="198" spans="1:7">
      <c r="A198">
        <v>196</v>
      </c>
      <c r="B198">
        <v>7264947.68231555</v>
      </c>
      <c r="C198">
        <v>1298391.01467672</v>
      </c>
      <c r="D198">
        <v>1461049.79456243</v>
      </c>
      <c r="E198">
        <v>3084288.47227171</v>
      </c>
      <c r="F198">
        <v>453973.482886453</v>
      </c>
      <c r="G198">
        <v>967244.917918235</v>
      </c>
    </row>
    <row r="199" spans="1:7">
      <c r="A199">
        <v>197</v>
      </c>
      <c r="B199">
        <v>7264362.86867244</v>
      </c>
      <c r="C199">
        <v>1302275.22387475</v>
      </c>
      <c r="D199">
        <v>1459652.87548869</v>
      </c>
      <c r="E199">
        <v>3084288.47227171</v>
      </c>
      <c r="F199">
        <v>451859.544456775</v>
      </c>
      <c r="G199">
        <v>966286.75258052</v>
      </c>
    </row>
    <row r="200" spans="1:7">
      <c r="A200">
        <v>198</v>
      </c>
      <c r="B200">
        <v>7263925.2627897</v>
      </c>
      <c r="C200">
        <v>1306783.20332448</v>
      </c>
      <c r="D200">
        <v>1458089.92690348</v>
      </c>
      <c r="E200">
        <v>3084288.47227171</v>
      </c>
      <c r="F200">
        <v>449531.84266498</v>
      </c>
      <c r="G200">
        <v>965231.817625052</v>
      </c>
    </row>
    <row r="201" spans="1:7">
      <c r="A201">
        <v>199</v>
      </c>
      <c r="B201">
        <v>7263446.60699967</v>
      </c>
      <c r="C201">
        <v>1310756.01268738</v>
      </c>
      <c r="D201">
        <v>1456650.84726801</v>
      </c>
      <c r="E201">
        <v>3084288.47227171</v>
      </c>
      <c r="F201">
        <v>447469.595028518</v>
      </c>
      <c r="G201">
        <v>964281.679744051</v>
      </c>
    </row>
    <row r="202" spans="1:7">
      <c r="A202">
        <v>200</v>
      </c>
      <c r="B202">
        <v>7262953.51301655</v>
      </c>
      <c r="C202">
        <v>1315105.38211702</v>
      </c>
      <c r="D202">
        <v>1454632.74462963</v>
      </c>
      <c r="E202">
        <v>3084288.47227171</v>
      </c>
      <c r="F202">
        <v>445563.5629227</v>
      </c>
      <c r="G202">
        <v>963363.351075492</v>
      </c>
    </row>
    <row r="203" spans="1:7">
      <c r="A203">
        <v>201</v>
      </c>
      <c r="B203">
        <v>7262663.55403964</v>
      </c>
      <c r="C203">
        <v>1320660.6667291</v>
      </c>
      <c r="D203">
        <v>1452876.98927888</v>
      </c>
      <c r="E203">
        <v>3084288.47227171</v>
      </c>
      <c r="F203">
        <v>442688.571709625</v>
      </c>
      <c r="G203">
        <v>962148.854050323</v>
      </c>
    </row>
    <row r="204" spans="1:7">
      <c r="A204">
        <v>202</v>
      </c>
      <c r="B204">
        <v>7262695.11110618</v>
      </c>
      <c r="C204">
        <v>1319013.89036539</v>
      </c>
      <c r="D204">
        <v>1453610.56290263</v>
      </c>
      <c r="E204">
        <v>3084288.47227171</v>
      </c>
      <c r="F204">
        <v>443374.206923396</v>
      </c>
      <c r="G204">
        <v>962407.978643065</v>
      </c>
    </row>
    <row r="205" spans="1:7">
      <c r="A205">
        <v>203</v>
      </c>
      <c r="B205">
        <v>7262331.81422308</v>
      </c>
      <c r="C205">
        <v>1317689.71510696</v>
      </c>
      <c r="D205">
        <v>1454296.84940431</v>
      </c>
      <c r="E205">
        <v>3084288.47227171</v>
      </c>
      <c r="F205">
        <v>443553.932935711</v>
      </c>
      <c r="G205">
        <v>962502.844504392</v>
      </c>
    </row>
    <row r="206" spans="1:7">
      <c r="A206">
        <v>204</v>
      </c>
      <c r="B206">
        <v>7262473.8341071</v>
      </c>
      <c r="C206">
        <v>1318210.01315019</v>
      </c>
      <c r="D206">
        <v>1454143.37719804</v>
      </c>
      <c r="E206">
        <v>3084288.47227171</v>
      </c>
      <c r="F206">
        <v>443403.069737479</v>
      </c>
      <c r="G206">
        <v>962428.901749681</v>
      </c>
    </row>
    <row r="207" spans="1:7">
      <c r="A207">
        <v>205</v>
      </c>
      <c r="B207">
        <v>7262354.5860596</v>
      </c>
      <c r="C207">
        <v>1324956.45658756</v>
      </c>
      <c r="D207">
        <v>1451488.63436538</v>
      </c>
      <c r="E207">
        <v>3084288.47227171</v>
      </c>
      <c r="F207">
        <v>440429.569507198</v>
      </c>
      <c r="G207">
        <v>961191.453327747</v>
      </c>
    </row>
    <row r="208" spans="1:7">
      <c r="A208">
        <v>206</v>
      </c>
      <c r="B208">
        <v>7262288.41596463</v>
      </c>
      <c r="C208">
        <v>1316376.5317464</v>
      </c>
      <c r="D208">
        <v>1454758.74728891</v>
      </c>
      <c r="E208">
        <v>3084288.47227171</v>
      </c>
      <c r="F208">
        <v>444142.99750909</v>
      </c>
      <c r="G208">
        <v>962721.667148524</v>
      </c>
    </row>
    <row r="209" spans="1:7">
      <c r="A209">
        <v>207</v>
      </c>
      <c r="B209">
        <v>7262110.09593751</v>
      </c>
      <c r="C209">
        <v>1314846.72600039</v>
      </c>
      <c r="D209">
        <v>1454892.80907332</v>
      </c>
      <c r="E209">
        <v>3084288.47227171</v>
      </c>
      <c r="F209">
        <v>445072.965282535</v>
      </c>
      <c r="G209">
        <v>963009.123309555</v>
      </c>
    </row>
    <row r="210" spans="1:7">
      <c r="A210">
        <v>208</v>
      </c>
      <c r="B210">
        <v>7262215.49985479</v>
      </c>
      <c r="C210">
        <v>1316170.00701694</v>
      </c>
      <c r="D210">
        <v>1454453.27775527</v>
      </c>
      <c r="E210">
        <v>3084288.47227171</v>
      </c>
      <c r="F210">
        <v>444527.625979979</v>
      </c>
      <c r="G210">
        <v>962776.116830898</v>
      </c>
    </row>
    <row r="211" spans="1:7">
      <c r="A211">
        <v>209</v>
      </c>
      <c r="B211">
        <v>7261937.86783888</v>
      </c>
      <c r="C211">
        <v>1322511.79252141</v>
      </c>
      <c r="D211">
        <v>1451963.87215302</v>
      </c>
      <c r="E211">
        <v>3084288.47227171</v>
      </c>
      <c r="F211">
        <v>441660.772682712</v>
      </c>
      <c r="G211">
        <v>961512.958210026</v>
      </c>
    </row>
    <row r="212" spans="1:7">
      <c r="A212">
        <v>210</v>
      </c>
      <c r="B212">
        <v>7262059.1395075</v>
      </c>
      <c r="C212">
        <v>1322447.80201597</v>
      </c>
      <c r="D212">
        <v>1452098.59934179</v>
      </c>
      <c r="E212">
        <v>3084288.47227171</v>
      </c>
      <c r="F212">
        <v>441698.036364457</v>
      </c>
      <c r="G212">
        <v>961526.229513569</v>
      </c>
    </row>
    <row r="213" spans="1:7">
      <c r="A213">
        <v>211</v>
      </c>
      <c r="B213">
        <v>7262066.45415935</v>
      </c>
      <c r="C213">
        <v>1323947.55509981</v>
      </c>
      <c r="D213">
        <v>1451376.75044989</v>
      </c>
      <c r="E213">
        <v>3084288.47227171</v>
      </c>
      <c r="F213">
        <v>441170.320374005</v>
      </c>
      <c r="G213">
        <v>961283.355963935</v>
      </c>
    </row>
    <row r="214" spans="1:7">
      <c r="A214">
        <v>212</v>
      </c>
      <c r="B214">
        <v>7261944.07582118</v>
      </c>
      <c r="C214">
        <v>1322898.27883701</v>
      </c>
      <c r="D214">
        <v>1451918.32246212</v>
      </c>
      <c r="E214">
        <v>3084288.47227171</v>
      </c>
      <c r="F214">
        <v>441426.159254316</v>
      </c>
      <c r="G214">
        <v>961412.842996024</v>
      </c>
    </row>
    <row r="215" spans="1:7">
      <c r="A215">
        <v>213</v>
      </c>
      <c r="B215">
        <v>7261742.16235464</v>
      </c>
      <c r="C215">
        <v>1322910.28065551</v>
      </c>
      <c r="D215">
        <v>1451919.75518674</v>
      </c>
      <c r="E215">
        <v>3084288.47227171</v>
      </c>
      <c r="F215">
        <v>441346.467489581</v>
      </c>
      <c r="G215">
        <v>961277.1867511</v>
      </c>
    </row>
    <row r="216" spans="1:7">
      <c r="A216">
        <v>214</v>
      </c>
      <c r="B216">
        <v>7261627.33445377</v>
      </c>
      <c r="C216">
        <v>1319983.7555849</v>
      </c>
      <c r="D216">
        <v>1453037.73560578</v>
      </c>
      <c r="E216">
        <v>3084288.47227171</v>
      </c>
      <c r="F216">
        <v>442563.312273136</v>
      </c>
      <c r="G216">
        <v>961754.058718247</v>
      </c>
    </row>
    <row r="217" spans="1:7">
      <c r="A217">
        <v>215</v>
      </c>
      <c r="B217">
        <v>7261644.41770233</v>
      </c>
      <c r="C217">
        <v>1318437.45244812</v>
      </c>
      <c r="D217">
        <v>1453628.70865432</v>
      </c>
      <c r="E217">
        <v>3084288.47227171</v>
      </c>
      <c r="F217">
        <v>443251.48994896</v>
      </c>
      <c r="G217">
        <v>962038.294379217</v>
      </c>
    </row>
    <row r="218" spans="1:7">
      <c r="A218">
        <v>216</v>
      </c>
      <c r="B218">
        <v>7261814.32550476</v>
      </c>
      <c r="C218">
        <v>1319031.5698082</v>
      </c>
      <c r="D218">
        <v>1453476.51273189</v>
      </c>
      <c r="E218">
        <v>3084288.47227171</v>
      </c>
      <c r="F218">
        <v>443063.720642102</v>
      </c>
      <c r="G218">
        <v>961954.050050861</v>
      </c>
    </row>
    <row r="219" spans="1:7">
      <c r="A219">
        <v>217</v>
      </c>
      <c r="B219">
        <v>7261651.1122322</v>
      </c>
      <c r="C219">
        <v>1319598.67209789</v>
      </c>
      <c r="D219">
        <v>1453166.77717339</v>
      </c>
      <c r="E219">
        <v>3084288.47227171</v>
      </c>
      <c r="F219">
        <v>442765.339278042</v>
      </c>
      <c r="G219">
        <v>961831.851411173</v>
      </c>
    </row>
    <row r="220" spans="1:7">
      <c r="A220">
        <v>218</v>
      </c>
      <c r="B220">
        <v>7261545.35238014</v>
      </c>
      <c r="C220">
        <v>1321105.76362264</v>
      </c>
      <c r="D220">
        <v>1452693.3218156</v>
      </c>
      <c r="E220">
        <v>3084288.47227171</v>
      </c>
      <c r="F220">
        <v>441983.833910831</v>
      </c>
      <c r="G220">
        <v>961473.960759354</v>
      </c>
    </row>
    <row r="221" spans="1:7">
      <c r="A221">
        <v>219</v>
      </c>
      <c r="B221">
        <v>7261605.37255381</v>
      </c>
      <c r="C221">
        <v>1321795.08345633</v>
      </c>
      <c r="D221">
        <v>1452493.21309543</v>
      </c>
      <c r="E221">
        <v>3084288.47227171</v>
      </c>
      <c r="F221">
        <v>441689.017529814</v>
      </c>
      <c r="G221">
        <v>961339.586200529</v>
      </c>
    </row>
    <row r="222" spans="1:7">
      <c r="A222">
        <v>220</v>
      </c>
      <c r="B222">
        <v>7261631.41639064</v>
      </c>
      <c r="C222">
        <v>1319993.05235038</v>
      </c>
      <c r="D222">
        <v>1452895.52674871</v>
      </c>
      <c r="E222">
        <v>3084288.47227171</v>
      </c>
      <c r="F222">
        <v>442701.794216061</v>
      </c>
      <c r="G222">
        <v>961752.570803785</v>
      </c>
    </row>
    <row r="223" spans="1:7">
      <c r="A223">
        <v>221</v>
      </c>
      <c r="B223">
        <v>7261487.51218051</v>
      </c>
      <c r="C223">
        <v>1321202.23118347</v>
      </c>
      <c r="D223">
        <v>1452464.85515227</v>
      </c>
      <c r="E223">
        <v>3084288.47227171</v>
      </c>
      <c r="F223">
        <v>442042.308957486</v>
      </c>
      <c r="G223">
        <v>961489.644615578</v>
      </c>
    </row>
    <row r="224" spans="1:7">
      <c r="A224">
        <v>222</v>
      </c>
      <c r="B224">
        <v>7261835.48019081</v>
      </c>
      <c r="C224">
        <v>1318909.14370087</v>
      </c>
      <c r="D224">
        <v>1453597.35688064</v>
      </c>
      <c r="E224">
        <v>3084288.47227171</v>
      </c>
      <c r="F224">
        <v>443073.602590617</v>
      </c>
      <c r="G224">
        <v>961966.904746966</v>
      </c>
    </row>
    <row r="225" spans="1:7">
      <c r="A225">
        <v>223</v>
      </c>
      <c r="B225">
        <v>7261499.8197353</v>
      </c>
      <c r="C225">
        <v>1322221.04138159</v>
      </c>
      <c r="D225">
        <v>1451936.12042603</v>
      </c>
      <c r="E225">
        <v>3084288.47227171</v>
      </c>
      <c r="F225">
        <v>441687.649601849</v>
      </c>
      <c r="G225">
        <v>961366.536054112</v>
      </c>
    </row>
    <row r="226" spans="1:7">
      <c r="A226">
        <v>224</v>
      </c>
      <c r="B226">
        <v>7261606.48964816</v>
      </c>
      <c r="C226">
        <v>1316085.51079664</v>
      </c>
      <c r="D226">
        <v>1454059.12812428</v>
      </c>
      <c r="E226">
        <v>3084288.47227171</v>
      </c>
      <c r="F226">
        <v>444646.650586033</v>
      </c>
      <c r="G226">
        <v>962526.727869502</v>
      </c>
    </row>
    <row r="227" spans="1:7">
      <c r="A227">
        <v>225</v>
      </c>
      <c r="B227">
        <v>7261692.42253957</v>
      </c>
      <c r="C227">
        <v>1317749.78308236</v>
      </c>
      <c r="D227">
        <v>1453831.33110844</v>
      </c>
      <c r="E227">
        <v>3084288.47227171</v>
      </c>
      <c r="F227">
        <v>443659.367889648</v>
      </c>
      <c r="G227">
        <v>962163.468187414</v>
      </c>
    </row>
    <row r="228" spans="1:7">
      <c r="A228">
        <v>226</v>
      </c>
      <c r="B228">
        <v>7261652.14380957</v>
      </c>
      <c r="C228">
        <v>1328180.59212396</v>
      </c>
      <c r="D228">
        <v>1449462.21781088</v>
      </c>
      <c r="E228">
        <v>3084288.47227171</v>
      </c>
      <c r="F228">
        <v>439388.775620659</v>
      </c>
      <c r="G228">
        <v>960332.08598237</v>
      </c>
    </row>
    <row r="229" spans="1:7">
      <c r="A229">
        <v>227</v>
      </c>
      <c r="B229">
        <v>7261561.06552134</v>
      </c>
      <c r="C229">
        <v>1320099.47099739</v>
      </c>
      <c r="D229">
        <v>1452880.57573072</v>
      </c>
      <c r="E229">
        <v>3084288.47227171</v>
      </c>
      <c r="F229">
        <v>442599.665402048</v>
      </c>
      <c r="G229">
        <v>961692.881119469</v>
      </c>
    </row>
    <row r="230" spans="1:7">
      <c r="A230">
        <v>228</v>
      </c>
      <c r="B230">
        <v>7261570.55955179</v>
      </c>
      <c r="C230">
        <v>1325446.31942269</v>
      </c>
      <c r="D230">
        <v>1450927.94866829</v>
      </c>
      <c r="E230">
        <v>3084288.47227171</v>
      </c>
      <c r="F230">
        <v>440224.333060979</v>
      </c>
      <c r="G230">
        <v>960683.486128125</v>
      </c>
    </row>
    <row r="231" spans="1:7">
      <c r="A231">
        <v>229</v>
      </c>
      <c r="B231">
        <v>7261495.66909674</v>
      </c>
      <c r="C231">
        <v>1320931.36454681</v>
      </c>
      <c r="D231">
        <v>1452695.20520814</v>
      </c>
      <c r="E231">
        <v>3084288.47227171</v>
      </c>
      <c r="F231">
        <v>442046.688470209</v>
      </c>
      <c r="G231">
        <v>961533.938599874</v>
      </c>
    </row>
    <row r="232" spans="1:7">
      <c r="A232">
        <v>230</v>
      </c>
      <c r="B232">
        <v>7261446.28686769</v>
      </c>
      <c r="C232">
        <v>1326700.98331642</v>
      </c>
      <c r="D232">
        <v>1450717.61434489</v>
      </c>
      <c r="E232">
        <v>3084288.47227171</v>
      </c>
      <c r="F232">
        <v>439352.042157487</v>
      </c>
      <c r="G232">
        <v>960387.174777182</v>
      </c>
    </row>
    <row r="233" spans="1:7">
      <c r="A233">
        <v>231</v>
      </c>
      <c r="B233">
        <v>7261557.16796003</v>
      </c>
      <c r="C233">
        <v>1323757.75526496</v>
      </c>
      <c r="D233">
        <v>1451871.12885784</v>
      </c>
      <c r="E233">
        <v>3084288.47227171</v>
      </c>
      <c r="F233">
        <v>440671.833688905</v>
      </c>
      <c r="G233">
        <v>960967.97787662</v>
      </c>
    </row>
    <row r="234" spans="1:7">
      <c r="A234">
        <v>232</v>
      </c>
      <c r="B234">
        <v>7261462.29656837</v>
      </c>
      <c r="C234">
        <v>1323584.48104122</v>
      </c>
      <c r="D234">
        <v>1451879.3218892</v>
      </c>
      <c r="E234">
        <v>3084288.47227171</v>
      </c>
      <c r="F234">
        <v>440739.218219984</v>
      </c>
      <c r="G234">
        <v>960970.80314626</v>
      </c>
    </row>
    <row r="235" spans="1:7">
      <c r="A235">
        <v>233</v>
      </c>
      <c r="B235">
        <v>7261558.28204835</v>
      </c>
      <c r="C235">
        <v>1326312.37661021</v>
      </c>
      <c r="D235">
        <v>1450794.64380758</v>
      </c>
      <c r="E235">
        <v>3084288.47227171</v>
      </c>
      <c r="F235">
        <v>439650.772840086</v>
      </c>
      <c r="G235">
        <v>960512.016518756</v>
      </c>
    </row>
    <row r="236" spans="1:7">
      <c r="A236">
        <v>234</v>
      </c>
      <c r="B236">
        <v>7261595.74364202</v>
      </c>
      <c r="C236">
        <v>1328699.9788056</v>
      </c>
      <c r="D236">
        <v>1450226.94806579</v>
      </c>
      <c r="E236">
        <v>3084288.47227171</v>
      </c>
      <c r="F236">
        <v>438420.749459772</v>
      </c>
      <c r="G236">
        <v>959959.595039142</v>
      </c>
    </row>
    <row r="237" spans="1:7">
      <c r="A237">
        <v>235</v>
      </c>
      <c r="B237">
        <v>7261490.85637052</v>
      </c>
      <c r="C237">
        <v>1326737.10197838</v>
      </c>
      <c r="D237">
        <v>1450620.42081034</v>
      </c>
      <c r="E237">
        <v>3084288.47227171</v>
      </c>
      <c r="F237">
        <v>439401.211005342</v>
      </c>
      <c r="G237">
        <v>960443.650304743</v>
      </c>
    </row>
    <row r="238" spans="1:7">
      <c r="A238">
        <v>236</v>
      </c>
      <c r="B238">
        <v>7261571.16591137</v>
      </c>
      <c r="C238">
        <v>1330186.66852834</v>
      </c>
      <c r="D238">
        <v>1449526.16509831</v>
      </c>
      <c r="E238">
        <v>3084288.47227171</v>
      </c>
      <c r="F238">
        <v>437787.965520964</v>
      </c>
      <c r="G238">
        <v>959781.894492042</v>
      </c>
    </row>
    <row r="239" spans="1:7">
      <c r="A239">
        <v>237</v>
      </c>
      <c r="B239">
        <v>7261465.88872829</v>
      </c>
      <c r="C239">
        <v>1327363.48760355</v>
      </c>
      <c r="D239">
        <v>1450508.39008338</v>
      </c>
      <c r="E239">
        <v>3084288.47227171</v>
      </c>
      <c r="F239">
        <v>439053.756200778</v>
      </c>
      <c r="G239">
        <v>960251.782568874</v>
      </c>
    </row>
    <row r="240" spans="1:7">
      <c r="A240">
        <v>238</v>
      </c>
      <c r="B240">
        <v>7261461.0249832</v>
      </c>
      <c r="C240">
        <v>1327158.89700795</v>
      </c>
      <c r="D240">
        <v>1450555.32262417</v>
      </c>
      <c r="E240">
        <v>3084288.47227171</v>
      </c>
      <c r="F240">
        <v>439149.61514532</v>
      </c>
      <c r="G240">
        <v>960308.717934044</v>
      </c>
    </row>
    <row r="241" spans="1:7">
      <c r="A241">
        <v>239</v>
      </c>
      <c r="B241">
        <v>7261433.73448531</v>
      </c>
      <c r="C241">
        <v>1328665.72493872</v>
      </c>
      <c r="D241">
        <v>1449956.05653836</v>
      </c>
      <c r="E241">
        <v>3084288.47227171</v>
      </c>
      <c r="F241">
        <v>438489.243148389</v>
      </c>
      <c r="G241">
        <v>960034.237588139</v>
      </c>
    </row>
    <row r="242" spans="1:7">
      <c r="A242">
        <v>240</v>
      </c>
      <c r="B242">
        <v>7261430.00467667</v>
      </c>
      <c r="C242">
        <v>1327960.40796893</v>
      </c>
      <c r="D242">
        <v>1450216.54954794</v>
      </c>
      <c r="E242">
        <v>3084288.47227171</v>
      </c>
      <c r="F242">
        <v>438802.64700236</v>
      </c>
      <c r="G242">
        <v>960161.927885741</v>
      </c>
    </row>
    <row r="243" spans="1:7">
      <c r="A243">
        <v>241</v>
      </c>
      <c r="B243">
        <v>7261451.84264201</v>
      </c>
      <c r="C243">
        <v>1328502.89794253</v>
      </c>
      <c r="D243">
        <v>1450126.46097997</v>
      </c>
      <c r="E243">
        <v>3084288.47227171</v>
      </c>
      <c r="F243">
        <v>438488.526179542</v>
      </c>
      <c r="G243">
        <v>960045.485268264</v>
      </c>
    </row>
    <row r="244" spans="1:7">
      <c r="A244">
        <v>242</v>
      </c>
      <c r="B244">
        <v>7261414.25261406</v>
      </c>
      <c r="C244">
        <v>1328008.93389259</v>
      </c>
      <c r="D244">
        <v>1450177.62486282</v>
      </c>
      <c r="E244">
        <v>3084288.47227171</v>
      </c>
      <c r="F244">
        <v>438791.645692537</v>
      </c>
      <c r="G244">
        <v>960147.575894395</v>
      </c>
    </row>
    <row r="245" spans="1:7">
      <c r="A245">
        <v>243</v>
      </c>
      <c r="B245">
        <v>7261347.51315724</v>
      </c>
      <c r="C245">
        <v>1328055.02685476</v>
      </c>
      <c r="D245">
        <v>1450032.00749051</v>
      </c>
      <c r="E245">
        <v>3084288.47227171</v>
      </c>
      <c r="F245">
        <v>438812.601044273</v>
      </c>
      <c r="G245">
        <v>960159.405495983</v>
      </c>
    </row>
    <row r="246" spans="1:7">
      <c r="A246">
        <v>244</v>
      </c>
      <c r="B246">
        <v>7261384.41116782</v>
      </c>
      <c r="C246">
        <v>1329588.90497678</v>
      </c>
      <c r="D246">
        <v>1449521.72497636</v>
      </c>
      <c r="E246">
        <v>3084288.47227171</v>
      </c>
      <c r="F246">
        <v>438110.62628597</v>
      </c>
      <c r="G246">
        <v>959874.682657008</v>
      </c>
    </row>
    <row r="247" spans="1:7">
      <c r="A247">
        <v>245</v>
      </c>
      <c r="B247">
        <v>7261363.31032672</v>
      </c>
      <c r="C247">
        <v>1330926.31552241</v>
      </c>
      <c r="D247">
        <v>1448698.23603286</v>
      </c>
      <c r="E247">
        <v>3084288.47227171</v>
      </c>
      <c r="F247">
        <v>437765.189993411</v>
      </c>
      <c r="G247">
        <v>959685.096506336</v>
      </c>
    </row>
    <row r="248" spans="1:7">
      <c r="A248">
        <v>246</v>
      </c>
      <c r="B248">
        <v>7261312.17779839</v>
      </c>
      <c r="C248">
        <v>1328646.51831</v>
      </c>
      <c r="D248">
        <v>1449789.71956001</v>
      </c>
      <c r="E248">
        <v>3084288.47227171</v>
      </c>
      <c r="F248">
        <v>438548.22663923</v>
      </c>
      <c r="G248">
        <v>960039.24101744</v>
      </c>
    </row>
    <row r="249" spans="1:7">
      <c r="A249">
        <v>247</v>
      </c>
      <c r="B249">
        <v>7261335.21951229</v>
      </c>
      <c r="C249">
        <v>1330840.57709854</v>
      </c>
      <c r="D249">
        <v>1449012.7664635</v>
      </c>
      <c r="E249">
        <v>3084288.47227171</v>
      </c>
      <c r="F249">
        <v>437584.192054081</v>
      </c>
      <c r="G249">
        <v>959609.211624455</v>
      </c>
    </row>
    <row r="250" spans="1:7">
      <c r="A250">
        <v>248</v>
      </c>
      <c r="B250">
        <v>7261341.12139412</v>
      </c>
      <c r="C250">
        <v>1328900.01773135</v>
      </c>
      <c r="D250">
        <v>1449732.5435157</v>
      </c>
      <c r="E250">
        <v>3084288.47227171</v>
      </c>
      <c r="F250">
        <v>438415.616737141</v>
      </c>
      <c r="G250">
        <v>960004.471138219</v>
      </c>
    </row>
    <row r="251" spans="1:7">
      <c r="A251">
        <v>249</v>
      </c>
      <c r="B251">
        <v>7261363.76254475</v>
      </c>
      <c r="C251">
        <v>1326291.58252609</v>
      </c>
      <c r="D251">
        <v>1450612.37864389</v>
      </c>
      <c r="E251">
        <v>3084288.47227171</v>
      </c>
      <c r="F251">
        <v>439693.279694472</v>
      </c>
      <c r="G251">
        <v>960478.049408597</v>
      </c>
    </row>
    <row r="252" spans="1:7">
      <c r="A252">
        <v>250</v>
      </c>
      <c r="B252">
        <v>7261320.59489333</v>
      </c>
      <c r="C252">
        <v>1328501.95230949</v>
      </c>
      <c r="D252">
        <v>1449974.17040362</v>
      </c>
      <c r="E252">
        <v>3084288.47227171</v>
      </c>
      <c r="F252">
        <v>438524.187800571</v>
      </c>
      <c r="G252">
        <v>960031.812107947</v>
      </c>
    </row>
    <row r="253" spans="1:7">
      <c r="A253">
        <v>251</v>
      </c>
      <c r="B253">
        <v>7261354.07040581</v>
      </c>
      <c r="C253">
        <v>1328116.21239427</v>
      </c>
      <c r="D253">
        <v>1450054.78438918</v>
      </c>
      <c r="E253">
        <v>3084288.47227171</v>
      </c>
      <c r="F253">
        <v>438784.395735548</v>
      </c>
      <c r="G253">
        <v>960110.205615109</v>
      </c>
    </row>
    <row r="254" spans="1:7">
      <c r="A254">
        <v>252</v>
      </c>
      <c r="B254">
        <v>7261292.78359994</v>
      </c>
      <c r="C254">
        <v>1327312.58150679</v>
      </c>
      <c r="D254">
        <v>1450232.15129306</v>
      </c>
      <c r="E254">
        <v>3084288.47227171</v>
      </c>
      <c r="F254">
        <v>439159.056645122</v>
      </c>
      <c r="G254">
        <v>960300.521883267</v>
      </c>
    </row>
    <row r="255" spans="1:7">
      <c r="A255">
        <v>253</v>
      </c>
      <c r="B255">
        <v>7261256.15217082</v>
      </c>
      <c r="C255">
        <v>1327688.88561975</v>
      </c>
      <c r="D255">
        <v>1450123.52498177</v>
      </c>
      <c r="E255">
        <v>3084288.47227171</v>
      </c>
      <c r="F255">
        <v>438961.621857022</v>
      </c>
      <c r="G255">
        <v>960193.647440576</v>
      </c>
    </row>
    <row r="256" spans="1:7">
      <c r="A256">
        <v>254</v>
      </c>
      <c r="B256">
        <v>7261299.98273613</v>
      </c>
      <c r="C256">
        <v>1328668.58164688</v>
      </c>
      <c r="D256">
        <v>1449768.90209481</v>
      </c>
      <c r="E256">
        <v>3084288.47227171</v>
      </c>
      <c r="F256">
        <v>438551.454428451</v>
      </c>
      <c r="G256">
        <v>960022.572294281</v>
      </c>
    </row>
    <row r="257" spans="1:7">
      <c r="A257">
        <v>255</v>
      </c>
      <c r="B257">
        <v>7261221.30266163</v>
      </c>
      <c r="C257">
        <v>1328286.56202401</v>
      </c>
      <c r="D257">
        <v>1449866.22523565</v>
      </c>
      <c r="E257">
        <v>3084288.47227171</v>
      </c>
      <c r="F257">
        <v>438685.865361758</v>
      </c>
      <c r="G257">
        <v>960094.177768504</v>
      </c>
    </row>
    <row r="258" spans="1:7">
      <c r="A258">
        <v>256</v>
      </c>
      <c r="B258">
        <v>7261223.22772205</v>
      </c>
      <c r="C258">
        <v>1329195.67195627</v>
      </c>
      <c r="D258">
        <v>1449484.80594298</v>
      </c>
      <c r="E258">
        <v>3084288.47227171</v>
      </c>
      <c r="F258">
        <v>438322.117357011</v>
      </c>
      <c r="G258">
        <v>959932.16019408</v>
      </c>
    </row>
    <row r="259" spans="1:7">
      <c r="A259">
        <v>257</v>
      </c>
      <c r="B259">
        <v>7261247.01221193</v>
      </c>
      <c r="C259">
        <v>1325485.98765899</v>
      </c>
      <c r="D259">
        <v>1450783.91476443</v>
      </c>
      <c r="E259">
        <v>3084288.47227171</v>
      </c>
      <c r="F259">
        <v>440033.564625325</v>
      </c>
      <c r="G259">
        <v>960655.072891477</v>
      </c>
    </row>
    <row r="260" spans="1:7">
      <c r="A260">
        <v>258</v>
      </c>
      <c r="B260">
        <v>7261227.38537867</v>
      </c>
      <c r="C260">
        <v>1327995.66219814</v>
      </c>
      <c r="D260">
        <v>1449941.06292623</v>
      </c>
      <c r="E260">
        <v>3084288.47227171</v>
      </c>
      <c r="F260">
        <v>438833.525971177</v>
      </c>
      <c r="G260">
        <v>960168.662011421</v>
      </c>
    </row>
    <row r="261" spans="1:7">
      <c r="A261">
        <v>259</v>
      </c>
      <c r="B261">
        <v>7261224.59176215</v>
      </c>
      <c r="C261">
        <v>1328336.07321705</v>
      </c>
      <c r="D261">
        <v>1449744.90200852</v>
      </c>
      <c r="E261">
        <v>3084288.47227171</v>
      </c>
      <c r="F261">
        <v>438723.098464444</v>
      </c>
      <c r="G261">
        <v>960132.045800418</v>
      </c>
    </row>
    <row r="262" spans="1:7">
      <c r="A262">
        <v>260</v>
      </c>
      <c r="B262">
        <v>7261247.81125691</v>
      </c>
      <c r="C262">
        <v>1329378.46640296</v>
      </c>
      <c r="D262">
        <v>1449456.22776279</v>
      </c>
      <c r="E262">
        <v>3084288.47227171</v>
      </c>
      <c r="F262">
        <v>438219.407883609</v>
      </c>
      <c r="G262">
        <v>959905.236935847</v>
      </c>
    </row>
    <row r="263" spans="1:7">
      <c r="A263">
        <v>261</v>
      </c>
      <c r="B263">
        <v>7261241.67042738</v>
      </c>
      <c r="C263">
        <v>1328061.92260792</v>
      </c>
      <c r="D263">
        <v>1449951.65391228</v>
      </c>
      <c r="E263">
        <v>3084288.47227171</v>
      </c>
      <c r="F263">
        <v>438795.816676143</v>
      </c>
      <c r="G263">
        <v>960143.804959336</v>
      </c>
    </row>
    <row r="264" spans="1:7">
      <c r="A264">
        <v>262</v>
      </c>
      <c r="B264">
        <v>7261224.54843136</v>
      </c>
      <c r="C264">
        <v>1327708.85770159</v>
      </c>
      <c r="D264">
        <v>1450097.29789588</v>
      </c>
      <c r="E264">
        <v>3084288.47227171</v>
      </c>
      <c r="F264">
        <v>438932.911435928</v>
      </c>
      <c r="G264">
        <v>960197.009126261</v>
      </c>
    </row>
    <row r="265" spans="1:7">
      <c r="A265">
        <v>263</v>
      </c>
      <c r="B265">
        <v>7261197.80309917</v>
      </c>
      <c r="C265">
        <v>1329028.58750095</v>
      </c>
      <c r="D265">
        <v>1449665.55036548</v>
      </c>
      <c r="E265">
        <v>3084288.47227171</v>
      </c>
      <c r="F265">
        <v>438278.483568785</v>
      </c>
      <c r="G265">
        <v>959936.709392247</v>
      </c>
    </row>
    <row r="266" spans="1:7">
      <c r="A266">
        <v>264</v>
      </c>
      <c r="B266">
        <v>7261207.46434712</v>
      </c>
      <c r="C266">
        <v>1328994.30745118</v>
      </c>
      <c r="D266">
        <v>1449671.8779948</v>
      </c>
      <c r="E266">
        <v>3084288.47227171</v>
      </c>
      <c r="F266">
        <v>438298.218577334</v>
      </c>
      <c r="G266">
        <v>959954.588052102</v>
      </c>
    </row>
    <row r="267" spans="1:7">
      <c r="A267">
        <v>265</v>
      </c>
      <c r="B267">
        <v>7261235.40811044</v>
      </c>
      <c r="C267">
        <v>1328136.46173749</v>
      </c>
      <c r="D267">
        <v>1450074.63573684</v>
      </c>
      <c r="E267">
        <v>3084288.47227171</v>
      </c>
      <c r="F267">
        <v>438651.034071998</v>
      </c>
      <c r="G267">
        <v>960084.804292407</v>
      </c>
    </row>
    <row r="268" spans="1:7">
      <c r="A268">
        <v>266</v>
      </c>
      <c r="B268">
        <v>7261198.39913427</v>
      </c>
      <c r="C268">
        <v>1330750.86399607</v>
      </c>
      <c r="D268">
        <v>1448903.23794714</v>
      </c>
      <c r="E268">
        <v>3084288.47227171</v>
      </c>
      <c r="F268">
        <v>437611.600786674</v>
      </c>
      <c r="G268">
        <v>959644.224132681</v>
      </c>
    </row>
    <row r="269" spans="1:7">
      <c r="A269">
        <v>267</v>
      </c>
      <c r="B269">
        <v>7261189.99147364</v>
      </c>
      <c r="C269">
        <v>1327055.70673172</v>
      </c>
      <c r="D269">
        <v>1450257.64449396</v>
      </c>
      <c r="E269">
        <v>3084288.47227171</v>
      </c>
      <c r="F269">
        <v>439278.555726399</v>
      </c>
      <c r="G269">
        <v>960309.612249862</v>
      </c>
    </row>
    <row r="270" spans="1:7">
      <c r="A270">
        <v>268</v>
      </c>
      <c r="B270">
        <v>7261189.31742737</v>
      </c>
      <c r="C270">
        <v>1325986.44956559</v>
      </c>
      <c r="D270">
        <v>1450656.79210971</v>
      </c>
      <c r="E270">
        <v>3084288.47227171</v>
      </c>
      <c r="F270">
        <v>439761.520514455</v>
      </c>
      <c r="G270">
        <v>960496.082965909</v>
      </c>
    </row>
    <row r="271" spans="1:7">
      <c r="A271">
        <v>269</v>
      </c>
      <c r="B271">
        <v>7261239.33688147</v>
      </c>
      <c r="C271">
        <v>1327325.84722562</v>
      </c>
      <c r="D271">
        <v>1450253.70639347</v>
      </c>
      <c r="E271">
        <v>3084288.47227171</v>
      </c>
      <c r="F271">
        <v>439145.96277625</v>
      </c>
      <c r="G271">
        <v>960225.348214419</v>
      </c>
    </row>
    <row r="272" spans="1:7">
      <c r="A272">
        <v>270</v>
      </c>
      <c r="B272">
        <v>7261187.33823606</v>
      </c>
      <c r="C272">
        <v>1327191.02661021</v>
      </c>
      <c r="D272">
        <v>1450219.7789388</v>
      </c>
      <c r="E272">
        <v>3084288.47227171</v>
      </c>
      <c r="F272">
        <v>439230.120981101</v>
      </c>
      <c r="G272">
        <v>960257.939434229</v>
      </c>
    </row>
    <row r="273" spans="1:7">
      <c r="A273">
        <v>271</v>
      </c>
      <c r="B273">
        <v>7261255.04507982</v>
      </c>
      <c r="C273">
        <v>1325855.23483127</v>
      </c>
      <c r="D273">
        <v>1450734.21239451</v>
      </c>
      <c r="E273">
        <v>3084288.47227171</v>
      </c>
      <c r="F273">
        <v>439858.874997274</v>
      </c>
      <c r="G273">
        <v>960518.250585062</v>
      </c>
    </row>
    <row r="274" spans="1:7">
      <c r="A274">
        <v>272</v>
      </c>
      <c r="B274">
        <v>7261203.47380569</v>
      </c>
      <c r="C274">
        <v>1327401.08598096</v>
      </c>
      <c r="D274">
        <v>1450030.9088189</v>
      </c>
      <c r="E274">
        <v>3084288.47227171</v>
      </c>
      <c r="F274">
        <v>439224.758809586</v>
      </c>
      <c r="G274">
        <v>960258.247924537</v>
      </c>
    </row>
    <row r="275" spans="1:7">
      <c r="A275">
        <v>273</v>
      </c>
      <c r="B275">
        <v>7261231.82222614</v>
      </c>
      <c r="C275">
        <v>1326831.15083608</v>
      </c>
      <c r="D275">
        <v>1450487.68208733</v>
      </c>
      <c r="E275">
        <v>3084288.47227171</v>
      </c>
      <c r="F275">
        <v>439301.981166669</v>
      </c>
      <c r="G275">
        <v>960322.53586435</v>
      </c>
    </row>
    <row r="276" spans="1:7">
      <c r="A276">
        <v>274</v>
      </c>
      <c r="B276">
        <v>7261184.40198024</v>
      </c>
      <c r="C276">
        <v>1328279.6724384</v>
      </c>
      <c r="D276">
        <v>1449863.35515935</v>
      </c>
      <c r="E276">
        <v>3084288.47227171</v>
      </c>
      <c r="F276">
        <v>438720.832857638</v>
      </c>
      <c r="G276">
        <v>960032.069253144</v>
      </c>
    </row>
    <row r="277" spans="1:7">
      <c r="A277">
        <v>275</v>
      </c>
      <c r="B277">
        <v>7261185.82613355</v>
      </c>
      <c r="C277">
        <v>1329252.35940902</v>
      </c>
      <c r="D277">
        <v>1449529.77483592</v>
      </c>
      <c r="E277">
        <v>3084288.47227171</v>
      </c>
      <c r="F277">
        <v>438268.424881521</v>
      </c>
      <c r="G277">
        <v>959846.794735387</v>
      </c>
    </row>
    <row r="278" spans="1:7">
      <c r="A278">
        <v>276</v>
      </c>
      <c r="B278">
        <v>7261217.30820287</v>
      </c>
      <c r="C278">
        <v>1328469.14137136</v>
      </c>
      <c r="D278">
        <v>1449830.92549744</v>
      </c>
      <c r="E278">
        <v>3084288.47227171</v>
      </c>
      <c r="F278">
        <v>438636.272089832</v>
      </c>
      <c r="G278">
        <v>959992.496972529</v>
      </c>
    </row>
    <row r="279" spans="1:7">
      <c r="A279">
        <v>277</v>
      </c>
      <c r="B279">
        <v>7261188.47520246</v>
      </c>
      <c r="C279">
        <v>1329187.30276141</v>
      </c>
      <c r="D279">
        <v>1449435.51592337</v>
      </c>
      <c r="E279">
        <v>3084288.47227171</v>
      </c>
      <c r="F279">
        <v>438387.232617632</v>
      </c>
      <c r="G279">
        <v>959889.951628339</v>
      </c>
    </row>
    <row r="280" spans="1:7">
      <c r="A280">
        <v>278</v>
      </c>
      <c r="B280">
        <v>7261193.37657958</v>
      </c>
      <c r="C280">
        <v>1327728.79416845</v>
      </c>
      <c r="D280">
        <v>1450083.57350942</v>
      </c>
      <c r="E280">
        <v>3084288.47227171</v>
      </c>
      <c r="F280">
        <v>438968.236719263</v>
      </c>
      <c r="G280">
        <v>960124.29991074</v>
      </c>
    </row>
    <row r="281" spans="1:7">
      <c r="A281">
        <v>279</v>
      </c>
      <c r="B281">
        <v>7261181.3538663</v>
      </c>
      <c r="C281">
        <v>1327882.72149903</v>
      </c>
      <c r="D281">
        <v>1449989.19960094</v>
      </c>
      <c r="E281">
        <v>3084288.47227171</v>
      </c>
      <c r="F281">
        <v>438910.351642837</v>
      </c>
      <c r="G281">
        <v>960110.608851777</v>
      </c>
    </row>
    <row r="282" spans="1:7">
      <c r="A282">
        <v>280</v>
      </c>
      <c r="B282">
        <v>7261170.90966425</v>
      </c>
      <c r="C282">
        <v>1326556.11624123</v>
      </c>
      <c r="D282">
        <v>1450438.75717348</v>
      </c>
      <c r="E282">
        <v>3084288.47227171</v>
      </c>
      <c r="F282">
        <v>439524.075846389</v>
      </c>
      <c r="G282">
        <v>960363.488131441</v>
      </c>
    </row>
    <row r="283" spans="1:7">
      <c r="A283">
        <v>281</v>
      </c>
      <c r="B283">
        <v>7261183.54144699</v>
      </c>
      <c r="C283">
        <v>1326579.79259784</v>
      </c>
      <c r="D283">
        <v>1450455.32173628</v>
      </c>
      <c r="E283">
        <v>3084288.47227171</v>
      </c>
      <c r="F283">
        <v>439508.143515039</v>
      </c>
      <c r="G283">
        <v>960351.81132612</v>
      </c>
    </row>
    <row r="284" spans="1:7">
      <c r="A284">
        <v>282</v>
      </c>
      <c r="B284">
        <v>7261182.62088573</v>
      </c>
      <c r="C284">
        <v>1327283.44340051</v>
      </c>
      <c r="D284">
        <v>1450160.5505959</v>
      </c>
      <c r="E284">
        <v>3084288.47227171</v>
      </c>
      <c r="F284">
        <v>439215.054416908</v>
      </c>
      <c r="G284">
        <v>960235.100200704</v>
      </c>
    </row>
    <row r="285" spans="1:7">
      <c r="A285">
        <v>283</v>
      </c>
      <c r="B285">
        <v>7261171.38217522</v>
      </c>
      <c r="C285">
        <v>1326813.63820138</v>
      </c>
      <c r="D285">
        <v>1450325.01227304</v>
      </c>
      <c r="E285">
        <v>3084288.47227171</v>
      </c>
      <c r="F285">
        <v>439420.700383368</v>
      </c>
      <c r="G285">
        <v>960323.559045727</v>
      </c>
    </row>
    <row r="286" spans="1:7">
      <c r="A286">
        <v>284</v>
      </c>
      <c r="B286">
        <v>7261189.00308217</v>
      </c>
      <c r="C286">
        <v>1325440.54642438</v>
      </c>
      <c r="D286">
        <v>1450849.77115137</v>
      </c>
      <c r="E286">
        <v>3084288.47227171</v>
      </c>
      <c r="F286">
        <v>440025.763011676</v>
      </c>
      <c r="G286">
        <v>960584.450223035</v>
      </c>
    </row>
    <row r="287" spans="1:7">
      <c r="A287">
        <v>285</v>
      </c>
      <c r="B287">
        <v>7261167.93636154</v>
      </c>
      <c r="C287">
        <v>1326698.86842495</v>
      </c>
      <c r="D287">
        <v>1450354.05102125</v>
      </c>
      <c r="E287">
        <v>3084288.47227171</v>
      </c>
      <c r="F287">
        <v>439483.445459452</v>
      </c>
      <c r="G287">
        <v>960343.09918418</v>
      </c>
    </row>
    <row r="288" spans="1:7">
      <c r="A288">
        <v>286</v>
      </c>
      <c r="B288">
        <v>7261166.7570284</v>
      </c>
      <c r="C288">
        <v>1326257.18233933</v>
      </c>
      <c r="D288">
        <v>1450495.65095886</v>
      </c>
      <c r="E288">
        <v>3084288.47227171</v>
      </c>
      <c r="F288">
        <v>439702.801651011</v>
      </c>
      <c r="G288">
        <v>960422.649807489</v>
      </c>
    </row>
    <row r="289" spans="1:7">
      <c r="A289">
        <v>287</v>
      </c>
      <c r="B289">
        <v>7261176.7653305</v>
      </c>
      <c r="C289">
        <v>1325396.59555902</v>
      </c>
      <c r="D289">
        <v>1450879.21453265</v>
      </c>
      <c r="E289">
        <v>3084288.47227171</v>
      </c>
      <c r="F289">
        <v>440041.418414516</v>
      </c>
      <c r="G289">
        <v>960571.064552608</v>
      </c>
    </row>
    <row r="290" spans="1:7">
      <c r="A290">
        <v>288</v>
      </c>
      <c r="B290">
        <v>7261178.66761767</v>
      </c>
      <c r="C290">
        <v>1326369.2306857</v>
      </c>
      <c r="D290">
        <v>1450423.82381167</v>
      </c>
      <c r="E290">
        <v>3084288.47227171</v>
      </c>
      <c r="F290">
        <v>439678.750491202</v>
      </c>
      <c r="G290">
        <v>960418.390357389</v>
      </c>
    </row>
    <row r="291" spans="1:7">
      <c r="A291">
        <v>289</v>
      </c>
      <c r="B291">
        <v>7261161.24765459</v>
      </c>
      <c r="C291">
        <v>1326690.84510247</v>
      </c>
      <c r="D291">
        <v>1450363.89911408</v>
      </c>
      <c r="E291">
        <v>3084288.47227171</v>
      </c>
      <c r="F291">
        <v>439477.815525109</v>
      </c>
      <c r="G291">
        <v>960340.215641213</v>
      </c>
    </row>
    <row r="292" spans="1:7">
      <c r="A292">
        <v>290</v>
      </c>
      <c r="B292">
        <v>7261152.66489544</v>
      </c>
      <c r="C292">
        <v>1327776.91411297</v>
      </c>
      <c r="D292">
        <v>1449979.98944956</v>
      </c>
      <c r="E292">
        <v>3084288.47227171</v>
      </c>
      <c r="F292">
        <v>438979.1775219</v>
      </c>
      <c r="G292">
        <v>960128.111539304</v>
      </c>
    </row>
    <row r="293" spans="1:7">
      <c r="A293">
        <v>291</v>
      </c>
      <c r="B293">
        <v>7261160.53525451</v>
      </c>
      <c r="C293">
        <v>1327663.14303868</v>
      </c>
      <c r="D293">
        <v>1450003.18079092</v>
      </c>
      <c r="E293">
        <v>3084288.47227171</v>
      </c>
      <c r="F293">
        <v>439053.681962496</v>
      </c>
      <c r="G293">
        <v>960152.057190707</v>
      </c>
    </row>
    <row r="294" spans="1:7">
      <c r="A294">
        <v>292</v>
      </c>
      <c r="B294">
        <v>7261147.63007587</v>
      </c>
      <c r="C294">
        <v>1327820.80171181</v>
      </c>
      <c r="D294">
        <v>1449959.61577483</v>
      </c>
      <c r="E294">
        <v>3084288.47227171</v>
      </c>
      <c r="F294">
        <v>438952.722720322</v>
      </c>
      <c r="G294">
        <v>960126.017597193</v>
      </c>
    </row>
    <row r="295" spans="1:7">
      <c r="A295">
        <v>293</v>
      </c>
      <c r="B295">
        <v>7261159.71862151</v>
      </c>
      <c r="C295">
        <v>1327610.92956068</v>
      </c>
      <c r="D295">
        <v>1450033.01164563</v>
      </c>
      <c r="E295">
        <v>3084288.47227171</v>
      </c>
      <c r="F295">
        <v>439058.330949425</v>
      </c>
      <c r="G295">
        <v>960168.974194068</v>
      </c>
    </row>
    <row r="296" spans="1:7">
      <c r="A296">
        <v>294</v>
      </c>
      <c r="B296">
        <v>7261129.81832661</v>
      </c>
      <c r="C296">
        <v>1328614.9715632</v>
      </c>
      <c r="D296">
        <v>1449597.28279161</v>
      </c>
      <c r="E296">
        <v>3084288.47227171</v>
      </c>
      <c r="F296">
        <v>438635.723184247</v>
      </c>
      <c r="G296">
        <v>959993.36851584</v>
      </c>
    </row>
    <row r="297" spans="1:7">
      <c r="A297">
        <v>295</v>
      </c>
      <c r="B297">
        <v>7261133.66787097</v>
      </c>
      <c r="C297">
        <v>1328085.2217615</v>
      </c>
      <c r="D297">
        <v>1449793.40715996</v>
      </c>
      <c r="E297">
        <v>3084288.47227171</v>
      </c>
      <c r="F297">
        <v>438879.126756401</v>
      </c>
      <c r="G297">
        <v>960087.4399214</v>
      </c>
    </row>
    <row r="298" spans="1:7">
      <c r="A298">
        <v>296</v>
      </c>
      <c r="B298">
        <v>7261142.22793761</v>
      </c>
      <c r="C298">
        <v>1329227.00747365</v>
      </c>
      <c r="D298">
        <v>1449244.08619484</v>
      </c>
      <c r="E298">
        <v>3084288.47227171</v>
      </c>
      <c r="F298">
        <v>438458.831437132</v>
      </c>
      <c r="G298">
        <v>959923.83056028</v>
      </c>
    </row>
    <row r="299" spans="1:7">
      <c r="A299">
        <v>297</v>
      </c>
      <c r="B299">
        <v>7261138.16359485</v>
      </c>
      <c r="C299">
        <v>1329221.8924922</v>
      </c>
      <c r="D299">
        <v>1449379.9995389</v>
      </c>
      <c r="E299">
        <v>3084288.47227171</v>
      </c>
      <c r="F299">
        <v>438372.523643161</v>
      </c>
      <c r="G299">
        <v>959875.275648873</v>
      </c>
    </row>
    <row r="300" spans="1:7">
      <c r="A300">
        <v>298</v>
      </c>
      <c r="B300">
        <v>7261137.83527296</v>
      </c>
      <c r="C300">
        <v>1329229.36573285</v>
      </c>
      <c r="D300">
        <v>1449379.69110986</v>
      </c>
      <c r="E300">
        <v>3084288.47227171</v>
      </c>
      <c r="F300">
        <v>438360.041523651</v>
      </c>
      <c r="G300">
        <v>959880.264634883</v>
      </c>
    </row>
    <row r="301" spans="1:7">
      <c r="A301">
        <v>299</v>
      </c>
      <c r="B301">
        <v>7261131.69134572</v>
      </c>
      <c r="C301">
        <v>1329045.49961552</v>
      </c>
      <c r="D301">
        <v>1449463.58313418</v>
      </c>
      <c r="E301">
        <v>3084288.47227171</v>
      </c>
      <c r="F301">
        <v>438433.209019305</v>
      </c>
      <c r="G301">
        <v>959900.927305005</v>
      </c>
    </row>
    <row r="302" spans="1:7">
      <c r="A302">
        <v>300</v>
      </c>
      <c r="B302">
        <v>7261127.37342948</v>
      </c>
      <c r="C302">
        <v>1327881.5975489</v>
      </c>
      <c r="D302">
        <v>1449858.97984812</v>
      </c>
      <c r="E302">
        <v>3084288.47227171</v>
      </c>
      <c r="F302">
        <v>438969.62200853</v>
      </c>
      <c r="G302">
        <v>960128.701752222</v>
      </c>
    </row>
    <row r="303" spans="1:7">
      <c r="A303">
        <v>301</v>
      </c>
      <c r="B303">
        <v>7261133.85402444</v>
      </c>
      <c r="C303">
        <v>1327338.7084158</v>
      </c>
      <c r="D303">
        <v>1450041.88003471</v>
      </c>
      <c r="E303">
        <v>3084288.47227171</v>
      </c>
      <c r="F303">
        <v>439227.444304196</v>
      </c>
      <c r="G303">
        <v>960237.348998023</v>
      </c>
    </row>
    <row r="304" spans="1:7">
      <c r="A304">
        <v>302</v>
      </c>
      <c r="B304">
        <v>7261122.66971804</v>
      </c>
      <c r="C304">
        <v>1327479.41295357</v>
      </c>
      <c r="D304">
        <v>1450007.59689085</v>
      </c>
      <c r="E304">
        <v>3084288.47227171</v>
      </c>
      <c r="F304">
        <v>439134.579778515</v>
      </c>
      <c r="G304">
        <v>960212.607823399</v>
      </c>
    </row>
    <row r="305" spans="1:7">
      <c r="A305">
        <v>303</v>
      </c>
      <c r="B305">
        <v>7261127.63709393</v>
      </c>
      <c r="C305">
        <v>1327144.84066167</v>
      </c>
      <c r="D305">
        <v>1450115.61645919</v>
      </c>
      <c r="E305">
        <v>3084288.47227171</v>
      </c>
      <c r="F305">
        <v>439299.068973639</v>
      </c>
      <c r="G305">
        <v>960279.638727716</v>
      </c>
    </row>
    <row r="306" spans="1:7">
      <c r="A306">
        <v>304</v>
      </c>
      <c r="B306">
        <v>7261127.23284111</v>
      </c>
      <c r="C306">
        <v>1329277.79677384</v>
      </c>
      <c r="D306">
        <v>1449357.35988188</v>
      </c>
      <c r="E306">
        <v>3084288.47227171</v>
      </c>
      <c r="F306">
        <v>438323.58593534</v>
      </c>
      <c r="G306">
        <v>959880.017978333</v>
      </c>
    </row>
    <row r="307" spans="1:7">
      <c r="A307">
        <v>305</v>
      </c>
      <c r="B307">
        <v>7261124.06091544</v>
      </c>
      <c r="C307">
        <v>1327222.9829581</v>
      </c>
      <c r="D307">
        <v>1450121.99430848</v>
      </c>
      <c r="E307">
        <v>3084288.47227171</v>
      </c>
      <c r="F307">
        <v>439238.077604441</v>
      </c>
      <c r="G307">
        <v>960252.533772703</v>
      </c>
    </row>
    <row r="308" spans="1:7">
      <c r="A308">
        <v>306</v>
      </c>
      <c r="B308">
        <v>7261131.73330346</v>
      </c>
      <c r="C308">
        <v>1328078.0486893</v>
      </c>
      <c r="D308">
        <v>1449823.22458448</v>
      </c>
      <c r="E308">
        <v>3084288.47227171</v>
      </c>
      <c r="F308">
        <v>438851.18300598</v>
      </c>
      <c r="G308">
        <v>960090.80475198</v>
      </c>
    </row>
    <row r="309" spans="1:7">
      <c r="A309">
        <v>307</v>
      </c>
      <c r="B309">
        <v>7261125.78156507</v>
      </c>
      <c r="C309">
        <v>1327619.89101466</v>
      </c>
      <c r="D309">
        <v>1449922.49250798</v>
      </c>
      <c r="E309">
        <v>3084288.47227171</v>
      </c>
      <c r="F309">
        <v>439098.833502359</v>
      </c>
      <c r="G309">
        <v>960196.092268362</v>
      </c>
    </row>
    <row r="310" spans="1:7">
      <c r="A310">
        <v>308</v>
      </c>
      <c r="B310">
        <v>7261116.38678459</v>
      </c>
      <c r="C310">
        <v>1327683.1404228</v>
      </c>
      <c r="D310">
        <v>1449933.27972768</v>
      </c>
      <c r="E310">
        <v>3084288.47227171</v>
      </c>
      <c r="F310">
        <v>439029.139517721</v>
      </c>
      <c r="G310">
        <v>960182.354844685</v>
      </c>
    </row>
    <row r="311" spans="1:7">
      <c r="A311">
        <v>309</v>
      </c>
      <c r="B311">
        <v>7261122.28454586</v>
      </c>
      <c r="C311">
        <v>1327412.09348469</v>
      </c>
      <c r="D311">
        <v>1450027.40631199</v>
      </c>
      <c r="E311">
        <v>3084288.47227171</v>
      </c>
      <c r="F311">
        <v>439161.957481392</v>
      </c>
      <c r="G311">
        <v>960232.354996085</v>
      </c>
    </row>
    <row r="312" spans="1:7">
      <c r="A312">
        <v>310</v>
      </c>
      <c r="B312">
        <v>7261124.49938434</v>
      </c>
      <c r="C312">
        <v>1326453.91895537</v>
      </c>
      <c r="D312">
        <v>1450521.15216242</v>
      </c>
      <c r="E312">
        <v>3084288.47227171</v>
      </c>
      <c r="F312">
        <v>439470.333665793</v>
      </c>
      <c r="G312">
        <v>960390.62232905</v>
      </c>
    </row>
    <row r="313" spans="1:7">
      <c r="A313">
        <v>311</v>
      </c>
      <c r="B313">
        <v>7261116.34970773</v>
      </c>
      <c r="C313">
        <v>1327851.04798424</v>
      </c>
      <c r="D313">
        <v>1449859.58040462</v>
      </c>
      <c r="E313">
        <v>3084288.47227171</v>
      </c>
      <c r="F313">
        <v>438968.883503049</v>
      </c>
      <c r="G313">
        <v>960148.365544113</v>
      </c>
    </row>
    <row r="314" spans="1:7">
      <c r="A314">
        <v>312</v>
      </c>
      <c r="B314">
        <v>7261115.23769335</v>
      </c>
      <c r="C314">
        <v>1326788.77404603</v>
      </c>
      <c r="D314">
        <v>1450191.63611581</v>
      </c>
      <c r="E314">
        <v>3084288.47227171</v>
      </c>
      <c r="F314">
        <v>439489.704128942</v>
      </c>
      <c r="G314">
        <v>960356.651130863</v>
      </c>
    </row>
    <row r="315" spans="1:7">
      <c r="A315">
        <v>313</v>
      </c>
      <c r="B315">
        <v>7261120.63525931</v>
      </c>
      <c r="C315">
        <v>1326774.23933144</v>
      </c>
      <c r="D315">
        <v>1450189.67710547</v>
      </c>
      <c r="E315">
        <v>3084288.47227171</v>
      </c>
      <c r="F315">
        <v>439503.59296825</v>
      </c>
      <c r="G315">
        <v>960364.653582439</v>
      </c>
    </row>
    <row r="316" spans="1:7">
      <c r="A316">
        <v>314</v>
      </c>
      <c r="B316">
        <v>7261124.61650327</v>
      </c>
      <c r="C316">
        <v>1326821.34199554</v>
      </c>
      <c r="D316">
        <v>1450139.18659849</v>
      </c>
      <c r="E316">
        <v>3084288.47227171</v>
      </c>
      <c r="F316">
        <v>439517.246189712</v>
      </c>
      <c r="G316">
        <v>960358.369447823</v>
      </c>
    </row>
    <row r="317" spans="1:7">
      <c r="A317">
        <v>315</v>
      </c>
      <c r="B317">
        <v>7261118.16253561</v>
      </c>
      <c r="C317">
        <v>1326996.23174564</v>
      </c>
      <c r="D317">
        <v>1450083.85206227</v>
      </c>
      <c r="E317">
        <v>3084288.47227171</v>
      </c>
      <c r="F317">
        <v>439421.978967044</v>
      </c>
      <c r="G317">
        <v>960327.627488952</v>
      </c>
    </row>
    <row r="318" spans="1:7">
      <c r="A318">
        <v>316</v>
      </c>
      <c r="B318">
        <v>7261132.88004733</v>
      </c>
      <c r="C318">
        <v>1326280.53268662</v>
      </c>
      <c r="D318">
        <v>1450428.09395895</v>
      </c>
      <c r="E318">
        <v>3084288.47227171</v>
      </c>
      <c r="F318">
        <v>439686.036119831</v>
      </c>
      <c r="G318">
        <v>960449.745010221</v>
      </c>
    </row>
    <row r="319" spans="1:7">
      <c r="A319">
        <v>317</v>
      </c>
      <c r="B319">
        <v>7261122.1533414</v>
      </c>
      <c r="C319">
        <v>1326712.06936074</v>
      </c>
      <c r="D319">
        <v>1450175.34968979</v>
      </c>
      <c r="E319">
        <v>3084288.47227171</v>
      </c>
      <c r="F319">
        <v>439558.748603971</v>
      </c>
      <c r="G319">
        <v>960387.513415188</v>
      </c>
    </row>
    <row r="320" spans="1:7">
      <c r="A320">
        <v>318</v>
      </c>
      <c r="B320">
        <v>7261119.42298025</v>
      </c>
      <c r="C320">
        <v>1327854.34697801</v>
      </c>
      <c r="D320">
        <v>1449733.05970184</v>
      </c>
      <c r="E320">
        <v>3084288.47227171</v>
      </c>
      <c r="F320">
        <v>439058.608611284</v>
      </c>
      <c r="G320">
        <v>960184.935417396</v>
      </c>
    </row>
    <row r="321" spans="1:7">
      <c r="A321">
        <v>319</v>
      </c>
      <c r="B321">
        <v>7261118.70392952</v>
      </c>
      <c r="C321">
        <v>1327524.04125735</v>
      </c>
      <c r="D321">
        <v>1449923.33340133</v>
      </c>
      <c r="E321">
        <v>3084288.47227171</v>
      </c>
      <c r="F321">
        <v>439160.55991571</v>
      </c>
      <c r="G321">
        <v>960222.297083423</v>
      </c>
    </row>
    <row r="322" spans="1:7">
      <c r="A322">
        <v>320</v>
      </c>
      <c r="B322">
        <v>7261128.2703196</v>
      </c>
      <c r="C322">
        <v>1327518.13572935</v>
      </c>
      <c r="D322">
        <v>1449960.26157262</v>
      </c>
      <c r="E322">
        <v>3084288.47227171</v>
      </c>
      <c r="F322">
        <v>439158.509874494</v>
      </c>
      <c r="G322">
        <v>960202.890871428</v>
      </c>
    </row>
    <row r="323" spans="1:7">
      <c r="A323">
        <v>321</v>
      </c>
      <c r="B323">
        <v>7261119.0682177</v>
      </c>
      <c r="C323">
        <v>1326229.63311581</v>
      </c>
      <c r="D323">
        <v>1450370.02385816</v>
      </c>
      <c r="E323">
        <v>3084288.47227171</v>
      </c>
      <c r="F323">
        <v>439755.400929589</v>
      </c>
      <c r="G323">
        <v>960475.538042421</v>
      </c>
    </row>
    <row r="324" spans="1:7">
      <c r="A324">
        <v>322</v>
      </c>
      <c r="B324">
        <v>7261122.53851319</v>
      </c>
      <c r="C324">
        <v>1326074.99256246</v>
      </c>
      <c r="D324">
        <v>1450456.78407713</v>
      </c>
      <c r="E324">
        <v>3084288.47227171</v>
      </c>
      <c r="F324">
        <v>439810.533589026</v>
      </c>
      <c r="G324">
        <v>960491.756012863</v>
      </c>
    </row>
    <row r="325" spans="1:7">
      <c r="A325">
        <v>323</v>
      </c>
      <c r="B325">
        <v>7261122.34408341</v>
      </c>
      <c r="C325">
        <v>1326493.50726453</v>
      </c>
      <c r="D325">
        <v>1450301.5561025</v>
      </c>
      <c r="E325">
        <v>3084288.47227171</v>
      </c>
      <c r="F325">
        <v>439627.495428432</v>
      </c>
      <c r="G325">
        <v>960411.313016238</v>
      </c>
    </row>
    <row r="326" spans="1:7">
      <c r="A326">
        <v>324</v>
      </c>
      <c r="B326">
        <v>7261116.00226869</v>
      </c>
      <c r="C326">
        <v>1327595.89204416</v>
      </c>
      <c r="D326">
        <v>1449943.68083694</v>
      </c>
      <c r="E326">
        <v>3084288.47227171</v>
      </c>
      <c r="F326">
        <v>439096.459924862</v>
      </c>
      <c r="G326">
        <v>960191.497191021</v>
      </c>
    </row>
    <row r="327" spans="1:7">
      <c r="A327">
        <v>325</v>
      </c>
      <c r="B327">
        <v>7261115.19841245</v>
      </c>
      <c r="C327">
        <v>1327108.71189147</v>
      </c>
      <c r="D327">
        <v>1450070.64971721</v>
      </c>
      <c r="E327">
        <v>3084288.47227171</v>
      </c>
      <c r="F327">
        <v>439352.066599811</v>
      </c>
      <c r="G327">
        <v>960295.297932256</v>
      </c>
    </row>
    <row r="328" spans="1:7">
      <c r="A328">
        <v>326</v>
      </c>
      <c r="B328">
        <v>7261122.42331156</v>
      </c>
      <c r="C328">
        <v>1326752.78065266</v>
      </c>
      <c r="D328">
        <v>1450239.68858706</v>
      </c>
      <c r="E328">
        <v>3084288.47227171</v>
      </c>
      <c r="F328">
        <v>439502.831051334</v>
      </c>
      <c r="G328">
        <v>960338.6507488</v>
      </c>
    </row>
    <row r="329" spans="1:7">
      <c r="A329">
        <v>327</v>
      </c>
      <c r="B329">
        <v>7261112.92304782</v>
      </c>
      <c r="C329">
        <v>1327867.32326718</v>
      </c>
      <c r="D329">
        <v>1449804.38991735</v>
      </c>
      <c r="E329">
        <v>3084288.47227171</v>
      </c>
      <c r="F329">
        <v>439001.207557348</v>
      </c>
      <c r="G329">
        <v>960151.53003423</v>
      </c>
    </row>
    <row r="330" spans="1:7">
      <c r="A330">
        <v>328</v>
      </c>
      <c r="B330">
        <v>7261128.87507815</v>
      </c>
      <c r="C330">
        <v>1329875.89812432</v>
      </c>
      <c r="D330">
        <v>1449013.76783365</v>
      </c>
      <c r="E330">
        <v>3084288.47227171</v>
      </c>
      <c r="F330">
        <v>438149.039746343</v>
      </c>
      <c r="G330">
        <v>959801.69710213</v>
      </c>
    </row>
    <row r="331" spans="1:7">
      <c r="A331">
        <v>329</v>
      </c>
      <c r="B331">
        <v>7261112.5885191</v>
      </c>
      <c r="C331">
        <v>1327681.32482386</v>
      </c>
      <c r="D331">
        <v>1449860.83994541</v>
      </c>
      <c r="E331">
        <v>3084288.47227171</v>
      </c>
      <c r="F331">
        <v>439092.890452555</v>
      </c>
      <c r="G331">
        <v>960189.06102557</v>
      </c>
    </row>
    <row r="332" spans="1:7">
      <c r="A332">
        <v>330</v>
      </c>
      <c r="B332">
        <v>7261113.1760043</v>
      </c>
      <c r="C332">
        <v>1327827.0466745</v>
      </c>
      <c r="D332">
        <v>1449791.64232272</v>
      </c>
      <c r="E332">
        <v>3084288.47227171</v>
      </c>
      <c r="F332">
        <v>439038.47352359</v>
      </c>
      <c r="G332">
        <v>960167.541211789</v>
      </c>
    </row>
    <row r="333" spans="1:7">
      <c r="A333">
        <v>331</v>
      </c>
      <c r="B333">
        <v>7261112.35516487</v>
      </c>
      <c r="C333">
        <v>1327794.71231423</v>
      </c>
      <c r="D333">
        <v>1449798.52413239</v>
      </c>
      <c r="E333">
        <v>3084288.47227171</v>
      </c>
      <c r="F333">
        <v>439058.40672626</v>
      </c>
      <c r="G333">
        <v>960172.239720285</v>
      </c>
    </row>
    <row r="334" spans="1:7">
      <c r="A334">
        <v>332</v>
      </c>
      <c r="B334">
        <v>7261112.41417901</v>
      </c>
      <c r="C334">
        <v>1327676.54875568</v>
      </c>
      <c r="D334">
        <v>1449857.79983058</v>
      </c>
      <c r="E334">
        <v>3084288.47227171</v>
      </c>
      <c r="F334">
        <v>439096.238888744</v>
      </c>
      <c r="G334">
        <v>960193.354432287</v>
      </c>
    </row>
    <row r="335" spans="1:7">
      <c r="A335">
        <v>333</v>
      </c>
      <c r="B335">
        <v>7261107.44771717</v>
      </c>
      <c r="C335">
        <v>1327372.84556831</v>
      </c>
      <c r="D335">
        <v>1450010.11170652</v>
      </c>
      <c r="E335">
        <v>3084288.47227171</v>
      </c>
      <c r="F335">
        <v>439195.651343367</v>
      </c>
      <c r="G335">
        <v>960240.366827267</v>
      </c>
    </row>
    <row r="336" spans="1:7">
      <c r="A336">
        <v>334</v>
      </c>
      <c r="B336">
        <v>7261108.18187304</v>
      </c>
      <c r="C336">
        <v>1327318.19509445</v>
      </c>
      <c r="D336">
        <v>1450024.07884657</v>
      </c>
      <c r="E336">
        <v>3084288.47227171</v>
      </c>
      <c r="F336">
        <v>439225.158832073</v>
      </c>
      <c r="G336">
        <v>960252.276828234</v>
      </c>
    </row>
    <row r="337" spans="1:7">
      <c r="A337">
        <v>335</v>
      </c>
      <c r="B337">
        <v>7261110.15674534</v>
      </c>
      <c r="C337">
        <v>1327049.41730253</v>
      </c>
      <c r="D337">
        <v>1450176.655073</v>
      </c>
      <c r="E337">
        <v>3084288.47227171</v>
      </c>
      <c r="F337">
        <v>439301.898071466</v>
      </c>
      <c r="G337">
        <v>960293.714026637</v>
      </c>
    </row>
    <row r="338" spans="1:7">
      <c r="A338">
        <v>336</v>
      </c>
      <c r="B338">
        <v>7261109.51906254</v>
      </c>
      <c r="C338">
        <v>1327458.47594957</v>
      </c>
      <c r="D338">
        <v>1449990.02528126</v>
      </c>
      <c r="E338">
        <v>3084288.47227171</v>
      </c>
      <c r="F338">
        <v>439150.680825107</v>
      </c>
      <c r="G338">
        <v>960221.864734893</v>
      </c>
    </row>
    <row r="339" spans="1:7">
      <c r="A339">
        <v>337</v>
      </c>
      <c r="B339">
        <v>7261108.50542866</v>
      </c>
      <c r="C339">
        <v>1327653.98893219</v>
      </c>
      <c r="D339">
        <v>1449932.28129921</v>
      </c>
      <c r="E339">
        <v>3084288.47227171</v>
      </c>
      <c r="F339">
        <v>439057.958543692</v>
      </c>
      <c r="G339">
        <v>960175.804381864</v>
      </c>
    </row>
    <row r="340" spans="1:7">
      <c r="A340">
        <v>338</v>
      </c>
      <c r="B340">
        <v>7261110.09520798</v>
      </c>
      <c r="C340">
        <v>1327101.26360334</v>
      </c>
      <c r="D340">
        <v>1450126.55175675</v>
      </c>
      <c r="E340">
        <v>3084288.47227171</v>
      </c>
      <c r="F340">
        <v>439308.111453589</v>
      </c>
      <c r="G340">
        <v>960285.696122589</v>
      </c>
    </row>
    <row r="341" spans="1:7">
      <c r="A341">
        <v>339</v>
      </c>
      <c r="B341">
        <v>7261106.10474908</v>
      </c>
      <c r="C341">
        <v>1327122.65752298</v>
      </c>
      <c r="D341">
        <v>1450100.53302293</v>
      </c>
      <c r="E341">
        <v>3084288.47227171</v>
      </c>
      <c r="F341">
        <v>439305.8101978</v>
      </c>
      <c r="G341">
        <v>960288.631733663</v>
      </c>
    </row>
    <row r="342" spans="1:7">
      <c r="A342">
        <v>340</v>
      </c>
      <c r="B342">
        <v>7261106.77520464</v>
      </c>
      <c r="C342">
        <v>1327098.29494726</v>
      </c>
      <c r="D342">
        <v>1450110.35899594</v>
      </c>
      <c r="E342">
        <v>3084288.47227171</v>
      </c>
      <c r="F342">
        <v>439317.670345333</v>
      </c>
      <c r="G342">
        <v>960291.9786444</v>
      </c>
    </row>
    <row r="343" spans="1:7">
      <c r="A343">
        <v>341</v>
      </c>
      <c r="B343">
        <v>7261112.50303946</v>
      </c>
      <c r="C343">
        <v>1326571.56474923</v>
      </c>
      <c r="D343">
        <v>1450260.87180345</v>
      </c>
      <c r="E343">
        <v>3084288.47227171</v>
      </c>
      <c r="F343">
        <v>439586.995546187</v>
      </c>
      <c r="G343">
        <v>960404.598668881</v>
      </c>
    </row>
    <row r="344" spans="1:7">
      <c r="A344">
        <v>342</v>
      </c>
      <c r="B344">
        <v>7261105.96856571</v>
      </c>
      <c r="C344">
        <v>1326876.39311498</v>
      </c>
      <c r="D344">
        <v>1450204.55839663</v>
      </c>
      <c r="E344">
        <v>3084288.47227171</v>
      </c>
      <c r="F344">
        <v>439409.439488897</v>
      </c>
      <c r="G344">
        <v>960327.105293497</v>
      </c>
    </row>
    <row r="345" spans="1:7">
      <c r="A345">
        <v>343</v>
      </c>
      <c r="B345">
        <v>7261102.26878131</v>
      </c>
      <c r="C345">
        <v>1327703.72745192</v>
      </c>
      <c r="D345">
        <v>1449912.31665819</v>
      </c>
      <c r="E345">
        <v>3084288.47227171</v>
      </c>
      <c r="F345">
        <v>439026.507125978</v>
      </c>
      <c r="G345">
        <v>960171.245273512</v>
      </c>
    </row>
    <row r="346" spans="1:7">
      <c r="A346">
        <v>344</v>
      </c>
      <c r="B346">
        <v>7261105.46133851</v>
      </c>
      <c r="C346">
        <v>1327523.2814299</v>
      </c>
      <c r="D346">
        <v>1450009.26314556</v>
      </c>
      <c r="E346">
        <v>3084288.47227171</v>
      </c>
      <c r="F346">
        <v>439089.124078413</v>
      </c>
      <c r="G346">
        <v>960195.320412916</v>
      </c>
    </row>
    <row r="347" spans="1:7">
      <c r="A347">
        <v>345</v>
      </c>
      <c r="B347">
        <v>7261102.87839973</v>
      </c>
      <c r="C347">
        <v>1327714.32773626</v>
      </c>
      <c r="D347">
        <v>1449897.44014868</v>
      </c>
      <c r="E347">
        <v>3084288.47227171</v>
      </c>
      <c r="F347">
        <v>439030.038732706</v>
      </c>
      <c r="G347">
        <v>960172.599510376</v>
      </c>
    </row>
    <row r="348" spans="1:7">
      <c r="A348">
        <v>346</v>
      </c>
      <c r="B348">
        <v>7261104.74106674</v>
      </c>
      <c r="C348">
        <v>1327719.49542878</v>
      </c>
      <c r="D348">
        <v>1449902.31815744</v>
      </c>
      <c r="E348">
        <v>3084288.47227171</v>
      </c>
      <c r="F348">
        <v>439021.473426292</v>
      </c>
      <c r="G348">
        <v>960172.981782522</v>
      </c>
    </row>
    <row r="349" spans="1:7">
      <c r="A349">
        <v>347</v>
      </c>
      <c r="B349">
        <v>7261103.4002545</v>
      </c>
      <c r="C349">
        <v>1327259.35746813</v>
      </c>
      <c r="D349">
        <v>1450065.34667631</v>
      </c>
      <c r="E349">
        <v>3084288.47227171</v>
      </c>
      <c r="F349">
        <v>439231.981038361</v>
      </c>
      <c r="G349">
        <v>960258.242799988</v>
      </c>
    </row>
    <row r="350" spans="1:7">
      <c r="A350">
        <v>348</v>
      </c>
      <c r="B350">
        <v>7261105.48681655</v>
      </c>
      <c r="C350">
        <v>1327599.01366389</v>
      </c>
      <c r="D350">
        <v>1449962.00106414</v>
      </c>
      <c r="E350">
        <v>3084288.47227171</v>
      </c>
      <c r="F350">
        <v>439060.735488783</v>
      </c>
      <c r="G350">
        <v>960195.264328022</v>
      </c>
    </row>
    <row r="351" spans="1:7">
      <c r="A351">
        <v>349</v>
      </c>
      <c r="B351">
        <v>7261102.1683596</v>
      </c>
      <c r="C351">
        <v>1327931.46604629</v>
      </c>
      <c r="D351">
        <v>1449825.4725677</v>
      </c>
      <c r="E351">
        <v>3084288.47227171</v>
      </c>
      <c r="F351">
        <v>438925.818084751</v>
      </c>
      <c r="G351">
        <v>960130.93938914</v>
      </c>
    </row>
    <row r="352" spans="1:7">
      <c r="A352">
        <v>350</v>
      </c>
      <c r="B352">
        <v>7261101.74855603</v>
      </c>
      <c r="C352">
        <v>1327569.80578783</v>
      </c>
      <c r="D352">
        <v>1449946.19167517</v>
      </c>
      <c r="E352">
        <v>3084288.47227171</v>
      </c>
      <c r="F352">
        <v>439094.754869767</v>
      </c>
      <c r="G352">
        <v>960202.523951547</v>
      </c>
    </row>
    <row r="353" spans="1:7">
      <c r="A353">
        <v>351</v>
      </c>
      <c r="B353">
        <v>7261102.75819123</v>
      </c>
      <c r="C353">
        <v>1327520.26893434</v>
      </c>
      <c r="D353">
        <v>1449954.51510739</v>
      </c>
      <c r="E353">
        <v>3084288.47227171</v>
      </c>
      <c r="F353">
        <v>439124.575851682</v>
      </c>
      <c r="G353">
        <v>960214.926026107</v>
      </c>
    </row>
    <row r="354" spans="1:7">
      <c r="A354">
        <v>352</v>
      </c>
      <c r="B354">
        <v>7261104.15553063</v>
      </c>
      <c r="C354">
        <v>1328005.18910394</v>
      </c>
      <c r="D354">
        <v>1449764.26172475</v>
      </c>
      <c r="E354">
        <v>3084288.47227171</v>
      </c>
      <c r="F354">
        <v>438915.426487432</v>
      </c>
      <c r="G354">
        <v>960130.805942802</v>
      </c>
    </row>
    <row r="355" spans="1:7">
      <c r="A355">
        <v>353</v>
      </c>
      <c r="B355">
        <v>7261103.2165978</v>
      </c>
      <c r="C355">
        <v>1327647.47954098</v>
      </c>
      <c r="D355">
        <v>1449904.60609944</v>
      </c>
      <c r="E355">
        <v>3084288.47227171</v>
      </c>
      <c r="F355">
        <v>439071.695185872</v>
      </c>
      <c r="G355">
        <v>960190.96349979</v>
      </c>
    </row>
    <row r="356" spans="1:7">
      <c r="A356">
        <v>354</v>
      </c>
      <c r="B356">
        <v>7261104.8150655</v>
      </c>
      <c r="C356">
        <v>1328140.05696336</v>
      </c>
      <c r="D356">
        <v>1449695.50996746</v>
      </c>
      <c r="E356">
        <v>3084288.47227171</v>
      </c>
      <c r="F356">
        <v>438880.70833887</v>
      </c>
      <c r="G356">
        <v>960100.067524103</v>
      </c>
    </row>
    <row r="357" spans="1:7">
      <c r="A357">
        <v>355</v>
      </c>
      <c r="B357">
        <v>7261102.24870898</v>
      </c>
      <c r="C357">
        <v>1327764.64492903</v>
      </c>
      <c r="D357">
        <v>1449847.66770383</v>
      </c>
      <c r="E357">
        <v>3084288.47227171</v>
      </c>
      <c r="F357">
        <v>439030.4470453</v>
      </c>
      <c r="G357">
        <v>960171.016759113</v>
      </c>
    </row>
    <row r="358" spans="1:7">
      <c r="A358">
        <v>356</v>
      </c>
      <c r="B358">
        <v>7261102.9897197</v>
      </c>
      <c r="C358">
        <v>1328037.03204076</v>
      </c>
      <c r="D358">
        <v>1449794.32003482</v>
      </c>
      <c r="E358">
        <v>3084288.47227171</v>
      </c>
      <c r="F358">
        <v>438870.454618311</v>
      </c>
      <c r="G358">
        <v>960112.710754092</v>
      </c>
    </row>
    <row r="359" spans="1:7">
      <c r="A359">
        <v>357</v>
      </c>
      <c r="B359">
        <v>7261101.78318239</v>
      </c>
      <c r="C359">
        <v>1327781.5587301</v>
      </c>
      <c r="D359">
        <v>1449886.70943727</v>
      </c>
      <c r="E359">
        <v>3084288.47227171</v>
      </c>
      <c r="F359">
        <v>438989.640834002</v>
      </c>
      <c r="G359">
        <v>960155.401909314</v>
      </c>
    </row>
    <row r="360" spans="1:7">
      <c r="A360">
        <v>358</v>
      </c>
      <c r="B360">
        <v>7261103.60767802</v>
      </c>
      <c r="C360">
        <v>1327573.21239606</v>
      </c>
      <c r="D360">
        <v>1449932.84530631</v>
      </c>
      <c r="E360">
        <v>3084288.47227171</v>
      </c>
      <c r="F360">
        <v>439102.603183206</v>
      </c>
      <c r="G360">
        <v>960206.474520736</v>
      </c>
    </row>
    <row r="361" spans="1:7">
      <c r="A361">
        <v>359</v>
      </c>
      <c r="B361">
        <v>7261103.20206969</v>
      </c>
      <c r="C361">
        <v>1327335.02166845</v>
      </c>
      <c r="D361">
        <v>1450033.9232232</v>
      </c>
      <c r="E361">
        <v>3084288.47227171</v>
      </c>
      <c r="F361">
        <v>439200.413717636</v>
      </c>
      <c r="G361">
        <v>960245.371188689</v>
      </c>
    </row>
    <row r="362" spans="1:7">
      <c r="A362">
        <v>360</v>
      </c>
      <c r="B362">
        <v>7261104.84793429</v>
      </c>
      <c r="C362">
        <v>1327754.27198195</v>
      </c>
      <c r="D362">
        <v>1449940.93663182</v>
      </c>
      <c r="E362">
        <v>3084288.47227171</v>
      </c>
      <c r="F362">
        <v>438968.885236631</v>
      </c>
      <c r="G362">
        <v>960152.281812176</v>
      </c>
    </row>
    <row r="363" spans="1:7">
      <c r="A363">
        <v>361</v>
      </c>
      <c r="B363">
        <v>7261102.42516364</v>
      </c>
      <c r="C363">
        <v>1327231.43617209</v>
      </c>
      <c r="D363">
        <v>1450083.03322686</v>
      </c>
      <c r="E363">
        <v>3084288.47227171</v>
      </c>
      <c r="F363">
        <v>439241.401843727</v>
      </c>
      <c r="G363">
        <v>960258.081649248</v>
      </c>
    </row>
    <row r="364" spans="1:7">
      <c r="A364">
        <v>362</v>
      </c>
      <c r="B364">
        <v>7261104.65992418</v>
      </c>
      <c r="C364">
        <v>1327050.85780082</v>
      </c>
      <c r="D364">
        <v>1450131.11673961</v>
      </c>
      <c r="E364">
        <v>3084288.47227171</v>
      </c>
      <c r="F364">
        <v>439328.037721124</v>
      </c>
      <c r="G364">
        <v>960306.175390909</v>
      </c>
    </row>
    <row r="365" spans="1:7">
      <c r="A365">
        <v>363</v>
      </c>
      <c r="B365">
        <v>7261102.32758288</v>
      </c>
      <c r="C365">
        <v>1327546.88679065</v>
      </c>
      <c r="D365">
        <v>1449950.70194968</v>
      </c>
      <c r="E365">
        <v>3084288.47227171</v>
      </c>
      <c r="F365">
        <v>439108.097292421</v>
      </c>
      <c r="G365">
        <v>960208.169278419</v>
      </c>
    </row>
    <row r="366" spans="1:7">
      <c r="A366">
        <v>364</v>
      </c>
      <c r="B366">
        <v>7261102.10635319</v>
      </c>
      <c r="C366">
        <v>1327622.62032552</v>
      </c>
      <c r="D366">
        <v>1449926.80246579</v>
      </c>
      <c r="E366">
        <v>3084288.47227171</v>
      </c>
      <c r="F366">
        <v>439071.316421932</v>
      </c>
      <c r="G366">
        <v>960192.894868245</v>
      </c>
    </row>
    <row r="367" spans="1:7">
      <c r="A367">
        <v>365</v>
      </c>
      <c r="B367">
        <v>7261101.36963957</v>
      </c>
      <c r="C367">
        <v>1327685.137131</v>
      </c>
      <c r="D367">
        <v>1449907.77881881</v>
      </c>
      <c r="E367">
        <v>3084288.47227171</v>
      </c>
      <c r="F367">
        <v>439041.169439613</v>
      </c>
      <c r="G367">
        <v>960178.811978439</v>
      </c>
    </row>
    <row r="368" spans="1:7">
      <c r="A368">
        <v>366</v>
      </c>
      <c r="B368">
        <v>7261101.44635712</v>
      </c>
      <c r="C368">
        <v>1327626.69023171</v>
      </c>
      <c r="D368">
        <v>1449923.75080584</v>
      </c>
      <c r="E368">
        <v>3084288.47227171</v>
      </c>
      <c r="F368">
        <v>439072.351957566</v>
      </c>
      <c r="G368">
        <v>960190.181090293</v>
      </c>
    </row>
    <row r="369" spans="1:7">
      <c r="A369">
        <v>367</v>
      </c>
      <c r="B369">
        <v>7261101.76147112</v>
      </c>
      <c r="C369">
        <v>1327536.21865361</v>
      </c>
      <c r="D369">
        <v>1449964.74464468</v>
      </c>
      <c r="E369">
        <v>3084288.47227171</v>
      </c>
      <c r="F369">
        <v>439103.650473099</v>
      </c>
      <c r="G369">
        <v>960208.675428026</v>
      </c>
    </row>
    <row r="370" spans="1:7">
      <c r="A370">
        <v>368</v>
      </c>
      <c r="B370">
        <v>7261101.8098629</v>
      </c>
      <c r="C370">
        <v>1327652.06152397</v>
      </c>
      <c r="D370">
        <v>1449924.70773544</v>
      </c>
      <c r="E370">
        <v>3084288.47227171</v>
      </c>
      <c r="F370">
        <v>439053.552378357</v>
      </c>
      <c r="G370">
        <v>960183.015953432</v>
      </c>
    </row>
    <row r="371" spans="1:7">
      <c r="A371">
        <v>369</v>
      </c>
      <c r="B371">
        <v>7261101.31448245</v>
      </c>
      <c r="C371">
        <v>1327696.69389741</v>
      </c>
      <c r="D371">
        <v>1449922.78242171</v>
      </c>
      <c r="E371">
        <v>3084288.47227171</v>
      </c>
      <c r="F371">
        <v>439021.620406289</v>
      </c>
      <c r="G371">
        <v>960171.745485333</v>
      </c>
    </row>
    <row r="372" spans="1:7">
      <c r="A372">
        <v>370</v>
      </c>
      <c r="B372">
        <v>7261101.77339176</v>
      </c>
      <c r="C372">
        <v>1327627.4612458</v>
      </c>
      <c r="D372">
        <v>1449949.83422171</v>
      </c>
      <c r="E372">
        <v>3084288.47227171</v>
      </c>
      <c r="F372">
        <v>439051.261080015</v>
      </c>
      <c r="G372">
        <v>960184.744572531</v>
      </c>
    </row>
    <row r="373" spans="1:7">
      <c r="A373">
        <v>371</v>
      </c>
      <c r="B373">
        <v>7261101.94525984</v>
      </c>
      <c r="C373">
        <v>1327242.38983218</v>
      </c>
      <c r="D373">
        <v>1450086.96924428</v>
      </c>
      <c r="E373">
        <v>3084288.47227171</v>
      </c>
      <c r="F373">
        <v>439226.504839528</v>
      </c>
      <c r="G373">
        <v>960257.609072143</v>
      </c>
    </row>
    <row r="374" spans="1:7">
      <c r="A374">
        <v>372</v>
      </c>
      <c r="B374">
        <v>7261101.66073903</v>
      </c>
      <c r="C374">
        <v>1327611.78582129</v>
      </c>
      <c r="D374">
        <v>1449969.94211461</v>
      </c>
      <c r="E374">
        <v>3084288.47227171</v>
      </c>
      <c r="F374">
        <v>439046.702182193</v>
      </c>
      <c r="G374">
        <v>960184.758349225</v>
      </c>
    </row>
    <row r="375" spans="1:7">
      <c r="A375">
        <v>373</v>
      </c>
      <c r="B375">
        <v>7261101.61975267</v>
      </c>
      <c r="C375">
        <v>1328065.54683787</v>
      </c>
      <c r="D375">
        <v>1449797.24850737</v>
      </c>
      <c r="E375">
        <v>3084288.47227171</v>
      </c>
      <c r="F375">
        <v>438852.109453636</v>
      </c>
      <c r="G375">
        <v>960098.242682083</v>
      </c>
    </row>
    <row r="376" spans="1:7">
      <c r="A376">
        <v>374</v>
      </c>
      <c r="B376">
        <v>7261101.62354731</v>
      </c>
      <c r="C376">
        <v>1327526.90798088</v>
      </c>
      <c r="D376">
        <v>1449988.25700854</v>
      </c>
      <c r="E376">
        <v>3084288.47227171</v>
      </c>
      <c r="F376">
        <v>439095.519589199</v>
      </c>
      <c r="G376">
        <v>960202.466696986</v>
      </c>
    </row>
    <row r="377" spans="1:7">
      <c r="A377">
        <v>375</v>
      </c>
      <c r="B377">
        <v>7261101.6908933</v>
      </c>
      <c r="C377">
        <v>1327775.31626579</v>
      </c>
      <c r="D377">
        <v>1449885.39679391</v>
      </c>
      <c r="E377">
        <v>3084288.47227171</v>
      </c>
      <c r="F377">
        <v>438990.292959527</v>
      </c>
      <c r="G377">
        <v>960162.212602364</v>
      </c>
    </row>
    <row r="378" spans="1:7">
      <c r="A378">
        <v>376</v>
      </c>
      <c r="B378">
        <v>7261101.61624051</v>
      </c>
      <c r="C378">
        <v>1327603.98599346</v>
      </c>
      <c r="D378">
        <v>1449951.47610664</v>
      </c>
      <c r="E378">
        <v>3084288.47227171</v>
      </c>
      <c r="F378">
        <v>439067.445744456</v>
      </c>
      <c r="G378">
        <v>960190.236124239</v>
      </c>
    </row>
    <row r="379" spans="1:7">
      <c r="A379">
        <v>377</v>
      </c>
      <c r="B379">
        <v>7261101.02573917</v>
      </c>
      <c r="C379">
        <v>1328024.78141341</v>
      </c>
      <c r="D379">
        <v>1449799.69335915</v>
      </c>
      <c r="E379">
        <v>3084288.47227171</v>
      </c>
      <c r="F379">
        <v>438875.556023603</v>
      </c>
      <c r="G379">
        <v>960112.5226713</v>
      </c>
    </row>
    <row r="380" spans="1:7">
      <c r="A380">
        <v>378</v>
      </c>
      <c r="B380">
        <v>7261101.46218706</v>
      </c>
      <c r="C380">
        <v>1327940.77580135</v>
      </c>
      <c r="D380">
        <v>1449826.69690738</v>
      </c>
      <c r="E380">
        <v>3084288.47227171</v>
      </c>
      <c r="F380">
        <v>438915.981202041</v>
      </c>
      <c r="G380">
        <v>960129.536004587</v>
      </c>
    </row>
    <row r="381" spans="1:7">
      <c r="A381">
        <v>379</v>
      </c>
      <c r="B381">
        <v>7261101.5788173</v>
      </c>
      <c r="C381">
        <v>1328362.79008132</v>
      </c>
      <c r="D381">
        <v>1449664.93206655</v>
      </c>
      <c r="E381">
        <v>3084288.47227171</v>
      </c>
      <c r="F381">
        <v>438733.226480429</v>
      </c>
      <c r="G381">
        <v>960052.157917295</v>
      </c>
    </row>
    <row r="382" spans="1:7">
      <c r="A382">
        <v>380</v>
      </c>
      <c r="B382">
        <v>7261101.29247471</v>
      </c>
      <c r="C382">
        <v>1327978.15511122</v>
      </c>
      <c r="D382">
        <v>1449821.35653053</v>
      </c>
      <c r="E382">
        <v>3084288.47227171</v>
      </c>
      <c r="F382">
        <v>438893.597899272</v>
      </c>
      <c r="G382">
        <v>960119.71066198</v>
      </c>
    </row>
    <row r="383" spans="1:7">
      <c r="A383">
        <v>381</v>
      </c>
      <c r="B383">
        <v>7261101.90367556</v>
      </c>
      <c r="C383">
        <v>1328123.38907432</v>
      </c>
      <c r="D383">
        <v>1449758.72285493</v>
      </c>
      <c r="E383">
        <v>3084288.47227171</v>
      </c>
      <c r="F383">
        <v>438835.337718912</v>
      </c>
      <c r="G383">
        <v>960095.981755682</v>
      </c>
    </row>
    <row r="384" spans="1:7">
      <c r="A384">
        <v>382</v>
      </c>
      <c r="B384">
        <v>7261101.16013252</v>
      </c>
      <c r="C384">
        <v>1327922.54372441</v>
      </c>
      <c r="D384">
        <v>1449842.91986042</v>
      </c>
      <c r="E384">
        <v>3084288.47227171</v>
      </c>
      <c r="F384">
        <v>438918.577346998</v>
      </c>
      <c r="G384">
        <v>960128.646928976</v>
      </c>
    </row>
    <row r="385" spans="1:7">
      <c r="A385">
        <v>383</v>
      </c>
      <c r="B385">
        <v>7261100.7916412</v>
      </c>
      <c r="C385">
        <v>1327916.01795521</v>
      </c>
      <c r="D385">
        <v>1449846.13952442</v>
      </c>
      <c r="E385">
        <v>3084288.47227171</v>
      </c>
      <c r="F385">
        <v>438921.977987914</v>
      </c>
      <c r="G385">
        <v>960128.183901959</v>
      </c>
    </row>
    <row r="386" spans="1:7">
      <c r="A386">
        <v>384</v>
      </c>
      <c r="B386">
        <v>7261101.28560544</v>
      </c>
      <c r="C386">
        <v>1327817.12688671</v>
      </c>
      <c r="D386">
        <v>1449872.49964336</v>
      </c>
      <c r="E386">
        <v>3084288.47227171</v>
      </c>
      <c r="F386">
        <v>438972.477229005</v>
      </c>
      <c r="G386">
        <v>960150.709574654</v>
      </c>
    </row>
    <row r="387" spans="1:7">
      <c r="A387">
        <v>385</v>
      </c>
      <c r="B387">
        <v>7261100.73522177</v>
      </c>
      <c r="C387">
        <v>1328229.1965082</v>
      </c>
      <c r="D387">
        <v>1449706.72707119</v>
      </c>
      <c r="E387">
        <v>3084288.47227171</v>
      </c>
      <c r="F387">
        <v>438802.904754773</v>
      </c>
      <c r="G387">
        <v>960073.434615896</v>
      </c>
    </row>
    <row r="388" spans="1:7">
      <c r="A388">
        <v>386</v>
      </c>
      <c r="B388">
        <v>7261100.89421804</v>
      </c>
      <c r="C388">
        <v>1328320.78344463</v>
      </c>
      <c r="D388">
        <v>1449672.31853188</v>
      </c>
      <c r="E388">
        <v>3084288.47227171</v>
      </c>
      <c r="F388">
        <v>438763.756666909</v>
      </c>
      <c r="G388">
        <v>960055.563302916</v>
      </c>
    </row>
    <row r="389" spans="1:7">
      <c r="A389">
        <v>387</v>
      </c>
      <c r="B389">
        <v>7261101.37623026</v>
      </c>
      <c r="C389">
        <v>1328431.06192712</v>
      </c>
      <c r="D389">
        <v>1449635.15076886</v>
      </c>
      <c r="E389">
        <v>3084288.47227171</v>
      </c>
      <c r="F389">
        <v>438710.165343508</v>
      </c>
      <c r="G389">
        <v>960036.525919067</v>
      </c>
    </row>
    <row r="390" spans="1:7">
      <c r="A390">
        <v>388</v>
      </c>
      <c r="B390">
        <v>7261100.85453125</v>
      </c>
      <c r="C390">
        <v>1328189.30331646</v>
      </c>
      <c r="D390">
        <v>1449717.68821598</v>
      </c>
      <c r="E390">
        <v>3084288.47227171</v>
      </c>
      <c r="F390">
        <v>438822.701725702</v>
      </c>
      <c r="G390">
        <v>960082.689001387</v>
      </c>
    </row>
    <row r="391" spans="1:7">
      <c r="A391">
        <v>389</v>
      </c>
      <c r="B391">
        <v>7261101.40181032</v>
      </c>
      <c r="C391">
        <v>1328342.72088063</v>
      </c>
      <c r="D391">
        <v>1449674.62783368</v>
      </c>
      <c r="E391">
        <v>3084288.47227171</v>
      </c>
      <c r="F391">
        <v>438747.3658122</v>
      </c>
      <c r="G391">
        <v>960048.215012099</v>
      </c>
    </row>
    <row r="392" spans="1:7">
      <c r="A392">
        <v>390</v>
      </c>
      <c r="B392">
        <v>7261100.86000125</v>
      </c>
      <c r="C392">
        <v>1328235.04817498</v>
      </c>
      <c r="D392">
        <v>1449709.55067303</v>
      </c>
      <c r="E392">
        <v>3084288.47227171</v>
      </c>
      <c r="F392">
        <v>438795.711798578</v>
      </c>
      <c r="G392">
        <v>960072.077082955</v>
      </c>
    </row>
    <row r="393" spans="1:7">
      <c r="A393">
        <v>391</v>
      </c>
      <c r="B393">
        <v>7261100.92335991</v>
      </c>
      <c r="C393">
        <v>1327907.30567572</v>
      </c>
      <c r="D393">
        <v>1449819.91143053</v>
      </c>
      <c r="E393">
        <v>3084288.47227171</v>
      </c>
      <c r="F393">
        <v>438951.043872734</v>
      </c>
      <c r="G393">
        <v>960134.19010921</v>
      </c>
    </row>
    <row r="394" spans="1:7">
      <c r="A394">
        <v>392</v>
      </c>
      <c r="B394">
        <v>7261100.84107652</v>
      </c>
      <c r="C394">
        <v>1328286.33228981</v>
      </c>
      <c r="D394">
        <v>1449681.46788546</v>
      </c>
      <c r="E394">
        <v>3084288.47227171</v>
      </c>
      <c r="F394">
        <v>438779.431926018</v>
      </c>
      <c r="G394">
        <v>960065.136703529</v>
      </c>
    </row>
    <row r="395" spans="1:7">
      <c r="A395">
        <v>393</v>
      </c>
      <c r="B395">
        <v>7261100.90508107</v>
      </c>
      <c r="C395">
        <v>1328286.13271585</v>
      </c>
      <c r="D395">
        <v>1449696.85837082</v>
      </c>
      <c r="E395">
        <v>3084288.47227171</v>
      </c>
      <c r="F395">
        <v>438768.667197186</v>
      </c>
      <c r="G395">
        <v>960060.774525514</v>
      </c>
    </row>
    <row r="396" spans="1:7">
      <c r="A396">
        <v>394</v>
      </c>
      <c r="B396">
        <v>7261100.97059722</v>
      </c>
      <c r="C396">
        <v>1328274.59607332</v>
      </c>
      <c r="D396">
        <v>1449688.40763406</v>
      </c>
      <c r="E396">
        <v>3084288.47227171</v>
      </c>
      <c r="F396">
        <v>438783.587205949</v>
      </c>
      <c r="G396">
        <v>960065.907412174</v>
      </c>
    </row>
    <row r="397" spans="1:7">
      <c r="A397">
        <v>395</v>
      </c>
      <c r="B397">
        <v>7261101.2317954</v>
      </c>
      <c r="C397">
        <v>1328036.48913451</v>
      </c>
      <c r="D397">
        <v>1449788.02909565</v>
      </c>
      <c r="E397">
        <v>3084288.47227171</v>
      </c>
      <c r="F397">
        <v>438886.130480166</v>
      </c>
      <c r="G397">
        <v>960102.11081336</v>
      </c>
    </row>
    <row r="398" spans="1:7">
      <c r="A398">
        <v>396</v>
      </c>
      <c r="B398">
        <v>7261100.87655701</v>
      </c>
      <c r="C398">
        <v>1328308.4430602</v>
      </c>
      <c r="D398">
        <v>1449676.07754403</v>
      </c>
      <c r="E398">
        <v>3084288.47227171</v>
      </c>
      <c r="F398">
        <v>438768.634715075</v>
      </c>
      <c r="G398">
        <v>960059.248965998</v>
      </c>
    </row>
    <row r="399" spans="1:7">
      <c r="A399">
        <v>397</v>
      </c>
      <c r="B399">
        <v>7261100.88865282</v>
      </c>
      <c r="C399">
        <v>1328119.56594592</v>
      </c>
      <c r="D399">
        <v>1449745.52318329</v>
      </c>
      <c r="E399">
        <v>3084288.47227171</v>
      </c>
      <c r="F399">
        <v>438852.476319743</v>
      </c>
      <c r="G399">
        <v>960094.850932158</v>
      </c>
    </row>
    <row r="400" spans="1:7">
      <c r="A400">
        <v>398</v>
      </c>
      <c r="B400">
        <v>7261101.11204669</v>
      </c>
      <c r="C400">
        <v>1328246.37535618</v>
      </c>
      <c r="D400">
        <v>1449712.97444672</v>
      </c>
      <c r="E400">
        <v>3084288.47227171</v>
      </c>
      <c r="F400">
        <v>438786.434742912</v>
      </c>
      <c r="G400">
        <v>960066.855229173</v>
      </c>
    </row>
    <row r="401" spans="1:7">
      <c r="A401">
        <v>399</v>
      </c>
      <c r="B401">
        <v>7261100.83698194</v>
      </c>
      <c r="C401">
        <v>1328272.11154529</v>
      </c>
      <c r="D401">
        <v>1449693.25402807</v>
      </c>
      <c r="E401">
        <v>3084288.47227171</v>
      </c>
      <c r="F401">
        <v>438781.738751113</v>
      </c>
      <c r="G401">
        <v>960065.26038575</v>
      </c>
    </row>
    <row r="402" spans="1:7">
      <c r="A402">
        <v>400</v>
      </c>
      <c r="B402">
        <v>7261100.78419521</v>
      </c>
      <c r="C402">
        <v>1328176.32066978</v>
      </c>
      <c r="D402">
        <v>1449740.77947848</v>
      </c>
      <c r="E402">
        <v>3084288.47227171</v>
      </c>
      <c r="F402">
        <v>438815.024198946</v>
      </c>
      <c r="G402">
        <v>960080.187576292</v>
      </c>
    </row>
    <row r="403" spans="1:7">
      <c r="A403">
        <v>401</v>
      </c>
      <c r="B403">
        <v>7261100.70128671</v>
      </c>
      <c r="C403">
        <v>1328109.86582385</v>
      </c>
      <c r="D403">
        <v>1449751.97462431</v>
      </c>
      <c r="E403">
        <v>3084288.47227171</v>
      </c>
      <c r="F403">
        <v>438855.338243475</v>
      </c>
      <c r="G403">
        <v>960095.050323363</v>
      </c>
    </row>
    <row r="404" spans="1:7">
      <c r="A404">
        <v>402</v>
      </c>
      <c r="B404">
        <v>7261100.66359166</v>
      </c>
      <c r="C404">
        <v>1328174.55292396</v>
      </c>
      <c r="D404">
        <v>1449722.08131465</v>
      </c>
      <c r="E404">
        <v>3084288.47227171</v>
      </c>
      <c r="F404">
        <v>438831.473617006</v>
      </c>
      <c r="G404">
        <v>960084.083464336</v>
      </c>
    </row>
    <row r="405" spans="1:7">
      <c r="A405">
        <v>403</v>
      </c>
      <c r="B405">
        <v>7261100.76788931</v>
      </c>
      <c r="C405">
        <v>1328155.4543132</v>
      </c>
      <c r="D405">
        <v>1449727.45763503</v>
      </c>
      <c r="E405">
        <v>3084288.47227171</v>
      </c>
      <c r="F405">
        <v>438841.399445562</v>
      </c>
      <c r="G405">
        <v>960087.984223809</v>
      </c>
    </row>
    <row r="406" spans="1:7">
      <c r="A406">
        <v>404</v>
      </c>
      <c r="B406">
        <v>7261100.89303562</v>
      </c>
      <c r="C406">
        <v>1328209.51542113</v>
      </c>
      <c r="D406">
        <v>1449702.75871429</v>
      </c>
      <c r="E406">
        <v>3084288.47227171</v>
      </c>
      <c r="F406">
        <v>438819.897286754</v>
      </c>
      <c r="G406">
        <v>960080.249341731</v>
      </c>
    </row>
    <row r="407" spans="1:7">
      <c r="A407">
        <v>405</v>
      </c>
      <c r="B407">
        <v>7261100.55544916</v>
      </c>
      <c r="C407">
        <v>1328191.38516</v>
      </c>
      <c r="D407">
        <v>1449717.2659258</v>
      </c>
      <c r="E407">
        <v>3084288.47227171</v>
      </c>
      <c r="F407">
        <v>438822.801026695</v>
      </c>
      <c r="G407">
        <v>960080.631064949</v>
      </c>
    </row>
    <row r="408" spans="1:7">
      <c r="A408">
        <v>406</v>
      </c>
      <c r="B408">
        <v>7261100.78249763</v>
      </c>
      <c r="C408">
        <v>1328121.42689279</v>
      </c>
      <c r="D408">
        <v>1449732.75398619</v>
      </c>
      <c r="E408">
        <v>3084288.47227171</v>
      </c>
      <c r="F408">
        <v>438861.216681405</v>
      </c>
      <c r="G408">
        <v>960096.912665533</v>
      </c>
    </row>
    <row r="409" spans="1:7">
      <c r="A409">
        <v>407</v>
      </c>
      <c r="B409">
        <v>7261100.58127484</v>
      </c>
      <c r="C409">
        <v>1328174.66091549</v>
      </c>
      <c r="D409">
        <v>1449724.49496029</v>
      </c>
      <c r="E409">
        <v>3084288.47227171</v>
      </c>
      <c r="F409">
        <v>438829.966254929</v>
      </c>
      <c r="G409">
        <v>960082.986872415</v>
      </c>
    </row>
    <row r="410" spans="1:7">
      <c r="A410">
        <v>408</v>
      </c>
      <c r="B410">
        <v>7261100.53671895</v>
      </c>
      <c r="C410">
        <v>1328318.41152899</v>
      </c>
      <c r="D410">
        <v>1449674.86146623</v>
      </c>
      <c r="E410">
        <v>3084288.47227171</v>
      </c>
      <c r="F410">
        <v>438763.954937119</v>
      </c>
      <c r="G410">
        <v>960054.836514903</v>
      </c>
    </row>
    <row r="411" spans="1:7">
      <c r="A411">
        <v>409</v>
      </c>
      <c r="B411">
        <v>7261100.67281575</v>
      </c>
      <c r="C411">
        <v>1328379.79890808</v>
      </c>
      <c r="D411">
        <v>1449654.18259382</v>
      </c>
      <c r="E411">
        <v>3084288.47227171</v>
      </c>
      <c r="F411">
        <v>438735.476076792</v>
      </c>
      <c r="G411">
        <v>960042.74296535</v>
      </c>
    </row>
    <row r="412" spans="1:7">
      <c r="A412">
        <v>410</v>
      </c>
      <c r="B412">
        <v>7261100.43144783</v>
      </c>
      <c r="C412">
        <v>1328199.45706244</v>
      </c>
      <c r="D412">
        <v>1449721.44084374</v>
      </c>
      <c r="E412">
        <v>3084288.47227171</v>
      </c>
      <c r="F412">
        <v>438817.291830139</v>
      </c>
      <c r="G412">
        <v>960073.769439798</v>
      </c>
    </row>
    <row r="413" spans="1:7">
      <c r="A413">
        <v>411</v>
      </c>
      <c r="B413">
        <v>7261100.59626593</v>
      </c>
      <c r="C413">
        <v>1328279.69623616</v>
      </c>
      <c r="D413">
        <v>1449686.70876093</v>
      </c>
      <c r="E413">
        <v>3084288.47227171</v>
      </c>
      <c r="F413">
        <v>438786.088913766</v>
      </c>
      <c r="G413">
        <v>960059.630083372</v>
      </c>
    </row>
    <row r="414" spans="1:7">
      <c r="A414">
        <v>412</v>
      </c>
      <c r="B414">
        <v>7261100.28351219</v>
      </c>
      <c r="C414">
        <v>1328187.23521782</v>
      </c>
      <c r="D414">
        <v>1449734.42572793</v>
      </c>
      <c r="E414">
        <v>3084288.47227171</v>
      </c>
      <c r="F414">
        <v>438815.715260547</v>
      </c>
      <c r="G414">
        <v>960074.435034181</v>
      </c>
    </row>
    <row r="415" spans="1:7">
      <c r="A415">
        <v>413</v>
      </c>
      <c r="B415">
        <v>7261100.39505219</v>
      </c>
      <c r="C415">
        <v>1328168.93068028</v>
      </c>
      <c r="D415">
        <v>1449745.15463149</v>
      </c>
      <c r="E415">
        <v>3084288.47227171</v>
      </c>
      <c r="F415">
        <v>438821.235532454</v>
      </c>
      <c r="G415">
        <v>960076.60193625</v>
      </c>
    </row>
    <row r="416" spans="1:7">
      <c r="A416">
        <v>414</v>
      </c>
      <c r="B416">
        <v>7261100.32597874</v>
      </c>
      <c r="C416">
        <v>1328179.12481524</v>
      </c>
      <c r="D416">
        <v>1449749.37009873</v>
      </c>
      <c r="E416">
        <v>3084288.47227171</v>
      </c>
      <c r="F416">
        <v>438810.860437432</v>
      </c>
      <c r="G416">
        <v>960072.498355621</v>
      </c>
    </row>
    <row r="417" spans="1:7">
      <c r="A417">
        <v>415</v>
      </c>
      <c r="B417">
        <v>7261100.36565072</v>
      </c>
      <c r="C417">
        <v>1328190.35848691</v>
      </c>
      <c r="D417">
        <v>1449733.61022199</v>
      </c>
      <c r="E417">
        <v>3084288.47227171</v>
      </c>
      <c r="F417">
        <v>438814.581439045</v>
      </c>
      <c r="G417">
        <v>960073.343231056</v>
      </c>
    </row>
    <row r="418" spans="1:7">
      <c r="A418">
        <v>416</v>
      </c>
      <c r="B418">
        <v>7261100.25436657</v>
      </c>
      <c r="C418">
        <v>1328291.82624833</v>
      </c>
      <c r="D418">
        <v>1449695.99080457</v>
      </c>
      <c r="E418">
        <v>3084288.47227171</v>
      </c>
      <c r="F418">
        <v>438769.825140195</v>
      </c>
      <c r="G418">
        <v>960054.139901765</v>
      </c>
    </row>
    <row r="419" spans="1:7">
      <c r="A419">
        <v>417</v>
      </c>
      <c r="B419">
        <v>7261100.34023845</v>
      </c>
      <c r="C419">
        <v>1328308.26533941</v>
      </c>
      <c r="D419">
        <v>1449693.02788993</v>
      </c>
      <c r="E419">
        <v>3084288.47227171</v>
      </c>
      <c r="F419">
        <v>438760.229814863</v>
      </c>
      <c r="G419">
        <v>960050.344922532</v>
      </c>
    </row>
    <row r="420" spans="1:7">
      <c r="A420">
        <v>418</v>
      </c>
      <c r="B420">
        <v>7261100.24814768</v>
      </c>
      <c r="C420">
        <v>1328254.50521545</v>
      </c>
      <c r="D420">
        <v>1449711.71111839</v>
      </c>
      <c r="E420">
        <v>3084288.47227171</v>
      </c>
      <c r="F420">
        <v>438783.87623298</v>
      </c>
      <c r="G420">
        <v>960061.683309155</v>
      </c>
    </row>
    <row r="421" spans="1:7">
      <c r="A421">
        <v>419</v>
      </c>
      <c r="B421">
        <v>7261100.28733318</v>
      </c>
      <c r="C421">
        <v>1328293.00625767</v>
      </c>
      <c r="D421">
        <v>1449690.17194052</v>
      </c>
      <c r="E421">
        <v>3084288.47227171</v>
      </c>
      <c r="F421">
        <v>438772.215619459</v>
      </c>
      <c r="G421">
        <v>960056.421243828</v>
      </c>
    </row>
    <row r="422" spans="1:7">
      <c r="A422">
        <v>420</v>
      </c>
      <c r="B422">
        <v>7261100.1873976</v>
      </c>
      <c r="C422">
        <v>1328265.31441639</v>
      </c>
      <c r="D422">
        <v>1449712.10088228</v>
      </c>
      <c r="E422">
        <v>3084288.47227171</v>
      </c>
      <c r="F422">
        <v>438774.464723536</v>
      </c>
      <c r="G422">
        <v>960059.835103689</v>
      </c>
    </row>
    <row r="423" spans="1:7">
      <c r="A423">
        <v>421</v>
      </c>
      <c r="B423">
        <v>7261100.28921754</v>
      </c>
      <c r="C423">
        <v>1328168.95716738</v>
      </c>
      <c r="D423">
        <v>1449744.8021051</v>
      </c>
      <c r="E423">
        <v>3084288.47227171</v>
      </c>
      <c r="F423">
        <v>438819.553903262</v>
      </c>
      <c r="G423">
        <v>960078.503770084</v>
      </c>
    </row>
    <row r="424" spans="1:7">
      <c r="A424">
        <v>422</v>
      </c>
      <c r="B424">
        <v>7261100.26102346</v>
      </c>
      <c r="C424">
        <v>1328115.78011764</v>
      </c>
      <c r="D424">
        <v>1449771.44918116</v>
      </c>
      <c r="E424">
        <v>3084288.47227171</v>
      </c>
      <c r="F424">
        <v>438836.710618249</v>
      </c>
      <c r="G424">
        <v>960087.848834698</v>
      </c>
    </row>
    <row r="425" spans="1:7">
      <c r="A425">
        <v>423</v>
      </c>
      <c r="B425">
        <v>7261100.19992732</v>
      </c>
      <c r="C425">
        <v>1328154.68506197</v>
      </c>
      <c r="D425">
        <v>1449753.26559239</v>
      </c>
      <c r="E425">
        <v>3084288.47227171</v>
      </c>
      <c r="F425">
        <v>438823.56750189</v>
      </c>
      <c r="G425">
        <v>960080.209499352</v>
      </c>
    </row>
    <row r="426" spans="1:7">
      <c r="A426">
        <v>424</v>
      </c>
      <c r="B426">
        <v>7261100.18826348</v>
      </c>
      <c r="C426">
        <v>1328353.82824099</v>
      </c>
      <c r="D426">
        <v>1449675.83451409</v>
      </c>
      <c r="E426">
        <v>3084288.47227171</v>
      </c>
      <c r="F426">
        <v>438736.747443835</v>
      </c>
      <c r="G426">
        <v>960045.305792855</v>
      </c>
    </row>
    <row r="427" spans="1:7">
      <c r="A427">
        <v>425</v>
      </c>
      <c r="B427">
        <v>7261100.29865482</v>
      </c>
      <c r="C427">
        <v>1328292.09050382</v>
      </c>
      <c r="D427">
        <v>1449698.54152493</v>
      </c>
      <c r="E427">
        <v>3084288.47227171</v>
      </c>
      <c r="F427">
        <v>438765.563388906</v>
      </c>
      <c r="G427">
        <v>960055.630965448</v>
      </c>
    </row>
    <row r="428" spans="1:7">
      <c r="A428">
        <v>426</v>
      </c>
      <c r="B428">
        <v>7261100.13329705</v>
      </c>
      <c r="C428">
        <v>1328170.03871227</v>
      </c>
      <c r="D428">
        <v>1449742.71027973</v>
      </c>
      <c r="E428">
        <v>3084288.47227171</v>
      </c>
      <c r="F428">
        <v>438819.629361519</v>
      </c>
      <c r="G428">
        <v>960079.282671814</v>
      </c>
    </row>
    <row r="429" spans="1:7">
      <c r="A429">
        <v>427</v>
      </c>
      <c r="B429">
        <v>7261100.27723358</v>
      </c>
      <c r="C429">
        <v>1328167.97790245</v>
      </c>
      <c r="D429">
        <v>1449743.27137479</v>
      </c>
      <c r="E429">
        <v>3084288.47227171</v>
      </c>
      <c r="F429">
        <v>438820.833520037</v>
      </c>
      <c r="G429">
        <v>960079.722164583</v>
      </c>
    </row>
    <row r="430" spans="1:7">
      <c r="A430">
        <v>428</v>
      </c>
      <c r="B430">
        <v>7261100.16478191</v>
      </c>
      <c r="C430">
        <v>1328105.18546563</v>
      </c>
      <c r="D430">
        <v>1449768.00124</v>
      </c>
      <c r="E430">
        <v>3084288.47227171</v>
      </c>
      <c r="F430">
        <v>438847.705584821</v>
      </c>
      <c r="G430">
        <v>960090.800219752</v>
      </c>
    </row>
    <row r="431" spans="1:7">
      <c r="A431">
        <v>429</v>
      </c>
      <c r="B431">
        <v>7261100.20326859</v>
      </c>
      <c r="C431">
        <v>1328195.66915687</v>
      </c>
      <c r="D431">
        <v>1449732.51490489</v>
      </c>
      <c r="E431">
        <v>3084288.47227171</v>
      </c>
      <c r="F431">
        <v>438808.36104389</v>
      </c>
      <c r="G431">
        <v>960075.185891237</v>
      </c>
    </row>
    <row r="432" spans="1:7">
      <c r="A432">
        <v>430</v>
      </c>
      <c r="B432">
        <v>7261100.31981401</v>
      </c>
      <c r="C432">
        <v>1328246.70380861</v>
      </c>
      <c r="D432">
        <v>1449723.75038595</v>
      </c>
      <c r="E432">
        <v>3084288.47227171</v>
      </c>
      <c r="F432">
        <v>438779.174739087</v>
      </c>
      <c r="G432">
        <v>960062.218608642</v>
      </c>
    </row>
    <row r="433" spans="1:7">
      <c r="A433">
        <v>431</v>
      </c>
      <c r="B433">
        <v>7261100.23885745</v>
      </c>
      <c r="C433">
        <v>1328238.32565237</v>
      </c>
      <c r="D433">
        <v>1449719.47052301</v>
      </c>
      <c r="E433">
        <v>3084288.47227171</v>
      </c>
      <c r="F433">
        <v>438788.388125652</v>
      </c>
      <c r="G433">
        <v>960065.582284719</v>
      </c>
    </row>
    <row r="434" spans="1:7">
      <c r="A434">
        <v>432</v>
      </c>
      <c r="B434">
        <v>7261100.27182073</v>
      </c>
      <c r="C434">
        <v>1328270.82415646</v>
      </c>
      <c r="D434">
        <v>1449698.95683031</v>
      </c>
      <c r="E434">
        <v>3084288.47227171</v>
      </c>
      <c r="F434">
        <v>438780.075045096</v>
      </c>
      <c r="G434">
        <v>960061.943517156</v>
      </c>
    </row>
    <row r="435" spans="1:7">
      <c r="A435">
        <v>433</v>
      </c>
      <c r="B435">
        <v>7261100.12835267</v>
      </c>
      <c r="C435">
        <v>1328215.38509319</v>
      </c>
      <c r="D435">
        <v>1449727.35114037</v>
      </c>
      <c r="E435">
        <v>3084288.47227171</v>
      </c>
      <c r="F435">
        <v>438797.228850701</v>
      </c>
      <c r="G435">
        <v>960071.690996697</v>
      </c>
    </row>
    <row r="436" spans="1:7">
      <c r="A436">
        <v>434</v>
      </c>
      <c r="B436">
        <v>7261100.06000407</v>
      </c>
      <c r="C436">
        <v>1328262.58586159</v>
      </c>
      <c r="D436">
        <v>1449703.4551013</v>
      </c>
      <c r="E436">
        <v>3084288.47227171</v>
      </c>
      <c r="F436">
        <v>438779.612518859</v>
      </c>
      <c r="G436">
        <v>960065.934250609</v>
      </c>
    </row>
    <row r="437" spans="1:7">
      <c r="A437">
        <v>435</v>
      </c>
      <c r="B437">
        <v>7261100.0486929</v>
      </c>
      <c r="C437">
        <v>1328262.04270289</v>
      </c>
      <c r="D437">
        <v>1449708.6252069</v>
      </c>
      <c r="E437">
        <v>3084288.47227171</v>
      </c>
      <c r="F437">
        <v>438776.294989122</v>
      </c>
      <c r="G437">
        <v>960064.613522285</v>
      </c>
    </row>
    <row r="438" spans="1:7">
      <c r="A438">
        <v>436</v>
      </c>
      <c r="B438">
        <v>7261100.16745343</v>
      </c>
      <c r="C438">
        <v>1328187.05181441</v>
      </c>
      <c r="D438">
        <v>1449748.78813815</v>
      </c>
      <c r="E438">
        <v>3084288.47227171</v>
      </c>
      <c r="F438">
        <v>438800.341003002</v>
      </c>
      <c r="G438">
        <v>960075.514226161</v>
      </c>
    </row>
    <row r="439" spans="1:7">
      <c r="A439">
        <v>437</v>
      </c>
      <c r="B439">
        <v>7261100.13270112</v>
      </c>
      <c r="C439">
        <v>1328314.72365753</v>
      </c>
      <c r="D439">
        <v>1449689.33973861</v>
      </c>
      <c r="E439">
        <v>3084288.47227171</v>
      </c>
      <c r="F439">
        <v>438753.270498089</v>
      </c>
      <c r="G439">
        <v>960054.326535183</v>
      </c>
    </row>
    <row r="440" spans="1:7">
      <c r="A440">
        <v>438</v>
      </c>
      <c r="B440">
        <v>7261100.14968205</v>
      </c>
      <c r="C440">
        <v>1328216.90592994</v>
      </c>
      <c r="D440">
        <v>1449725.92528441</v>
      </c>
      <c r="E440">
        <v>3084288.47227171</v>
      </c>
      <c r="F440">
        <v>438796.114209848</v>
      </c>
      <c r="G440">
        <v>960072.731986135</v>
      </c>
    </row>
    <row r="441" spans="1:7">
      <c r="A441">
        <v>439</v>
      </c>
      <c r="B441">
        <v>7261100.14077042</v>
      </c>
      <c r="C441">
        <v>1328243.95104614</v>
      </c>
      <c r="D441">
        <v>1449716.41136341</v>
      </c>
      <c r="E441">
        <v>3084288.47227171</v>
      </c>
      <c r="F441">
        <v>438783.032348845</v>
      </c>
      <c r="G441">
        <v>960068.273740308</v>
      </c>
    </row>
    <row r="442" spans="1:7">
      <c r="A442">
        <v>440</v>
      </c>
      <c r="B442">
        <v>7261100.14448182</v>
      </c>
      <c r="C442">
        <v>1328258.47606413</v>
      </c>
      <c r="D442">
        <v>1449716.01714958</v>
      </c>
      <c r="E442">
        <v>3084288.47227171</v>
      </c>
      <c r="F442">
        <v>438772.799360833</v>
      </c>
      <c r="G442">
        <v>960064.379635561</v>
      </c>
    </row>
    <row r="443" spans="1:7">
      <c r="A443">
        <v>441</v>
      </c>
      <c r="B443">
        <v>7261100.0556689</v>
      </c>
      <c r="C443">
        <v>1328274.02725487</v>
      </c>
      <c r="D443">
        <v>1449696.57850828</v>
      </c>
      <c r="E443">
        <v>3084288.47227171</v>
      </c>
      <c r="F443">
        <v>438776.606457422</v>
      </c>
      <c r="G443">
        <v>960064.371176622</v>
      </c>
    </row>
    <row r="444" spans="1:7">
      <c r="A444">
        <v>442</v>
      </c>
      <c r="B444">
        <v>7261100.3446983</v>
      </c>
      <c r="C444">
        <v>1328478.72543969</v>
      </c>
      <c r="D444">
        <v>1449629.69214454</v>
      </c>
      <c r="E444">
        <v>3084288.47227171</v>
      </c>
      <c r="F444">
        <v>438678.172599063</v>
      </c>
      <c r="G444">
        <v>960025.2822433</v>
      </c>
    </row>
    <row r="445" spans="1:7">
      <c r="A445">
        <v>443</v>
      </c>
      <c r="B445">
        <v>7261100.0115557</v>
      </c>
      <c r="C445">
        <v>1328213.59814345</v>
      </c>
      <c r="D445">
        <v>1449729.7189457</v>
      </c>
      <c r="E445">
        <v>3084288.47227171</v>
      </c>
      <c r="F445">
        <v>438794.817159634</v>
      </c>
      <c r="G445">
        <v>960073.405035206</v>
      </c>
    </row>
    <row r="446" spans="1:7">
      <c r="A446">
        <v>444</v>
      </c>
      <c r="B446">
        <v>7261100.05748808</v>
      </c>
      <c r="C446">
        <v>1327933.177503</v>
      </c>
      <c r="D446">
        <v>1449824.30535575</v>
      </c>
      <c r="E446">
        <v>3084288.47227171</v>
      </c>
      <c r="F446">
        <v>438925.340151405</v>
      </c>
      <c r="G446">
        <v>960128.762206207</v>
      </c>
    </row>
    <row r="447" spans="1:7">
      <c r="A447">
        <v>445</v>
      </c>
      <c r="B447">
        <v>7261100.07812902</v>
      </c>
      <c r="C447">
        <v>1328286.38036996</v>
      </c>
      <c r="D447">
        <v>1449702.09047952</v>
      </c>
      <c r="E447">
        <v>3084288.47227171</v>
      </c>
      <c r="F447">
        <v>438763.371180687</v>
      </c>
      <c r="G447">
        <v>960059.763827138</v>
      </c>
    </row>
    <row r="448" spans="1:7">
      <c r="A448">
        <v>446</v>
      </c>
      <c r="B448">
        <v>7261100.10917468</v>
      </c>
      <c r="C448">
        <v>1328220.73447007</v>
      </c>
      <c r="D448">
        <v>1449721.88339306</v>
      </c>
      <c r="E448">
        <v>3084288.47227171</v>
      </c>
      <c r="F448">
        <v>438794.04310833</v>
      </c>
      <c r="G448">
        <v>960074.97593151</v>
      </c>
    </row>
    <row r="449" spans="1:7">
      <c r="A449">
        <v>447</v>
      </c>
      <c r="B449">
        <v>7261100.05813715</v>
      </c>
      <c r="C449">
        <v>1328173.0034912</v>
      </c>
      <c r="D449">
        <v>1449743.03099614</v>
      </c>
      <c r="E449">
        <v>3084288.47227171</v>
      </c>
      <c r="F449">
        <v>438813.877714145</v>
      </c>
      <c r="G449">
        <v>960081.673663951</v>
      </c>
    </row>
    <row r="450" spans="1:7">
      <c r="A450">
        <v>448</v>
      </c>
      <c r="B450">
        <v>7261099.99693658</v>
      </c>
      <c r="C450">
        <v>1328258.90017314</v>
      </c>
      <c r="D450">
        <v>1449712.08136039</v>
      </c>
      <c r="E450">
        <v>3084288.47227171</v>
      </c>
      <c r="F450">
        <v>438775.2337701</v>
      </c>
      <c r="G450">
        <v>960065.309361243</v>
      </c>
    </row>
    <row r="451" spans="1:7">
      <c r="A451">
        <v>449</v>
      </c>
      <c r="B451">
        <v>7261100.03680903</v>
      </c>
      <c r="C451">
        <v>1328253.81228953</v>
      </c>
      <c r="D451">
        <v>1449712.67386648</v>
      </c>
      <c r="E451">
        <v>3084288.47227171</v>
      </c>
      <c r="F451">
        <v>438779.186726244</v>
      </c>
      <c r="G451">
        <v>960065.891655069</v>
      </c>
    </row>
    <row r="452" spans="1:7">
      <c r="A452">
        <v>450</v>
      </c>
      <c r="B452">
        <v>7261100.04199501</v>
      </c>
      <c r="C452">
        <v>1328268.58183848</v>
      </c>
      <c r="D452">
        <v>1449707.28299716</v>
      </c>
      <c r="E452">
        <v>3084288.47227171</v>
      </c>
      <c r="F452">
        <v>438771.656095253</v>
      </c>
      <c r="G452">
        <v>960064.048792408</v>
      </c>
    </row>
    <row r="453" spans="1:7">
      <c r="A453">
        <v>451</v>
      </c>
      <c r="B453">
        <v>7261100.04322644</v>
      </c>
      <c r="C453">
        <v>1328263.65331304</v>
      </c>
      <c r="D453">
        <v>1449713.7128916</v>
      </c>
      <c r="E453">
        <v>3084288.47227171</v>
      </c>
      <c r="F453">
        <v>438770.707199144</v>
      </c>
      <c r="G453">
        <v>960063.49755095</v>
      </c>
    </row>
    <row r="454" spans="1:7">
      <c r="A454">
        <v>452</v>
      </c>
      <c r="B454">
        <v>7261099.97370583</v>
      </c>
      <c r="C454">
        <v>1328235.31751126</v>
      </c>
      <c r="D454">
        <v>1449720.53336246</v>
      </c>
      <c r="E454">
        <v>3084288.47227171</v>
      </c>
      <c r="F454">
        <v>438786.083816324</v>
      </c>
      <c r="G454">
        <v>960069.566744082</v>
      </c>
    </row>
    <row r="455" spans="1:7">
      <c r="A455">
        <v>453</v>
      </c>
      <c r="B455">
        <v>7261100.02316391</v>
      </c>
      <c r="C455">
        <v>1328265.72361617</v>
      </c>
      <c r="D455">
        <v>1449705.72922848</v>
      </c>
      <c r="E455">
        <v>3084288.47227171</v>
      </c>
      <c r="F455">
        <v>438775.455359633</v>
      </c>
      <c r="G455">
        <v>960064.642687918</v>
      </c>
    </row>
    <row r="456" spans="1:7">
      <c r="A456">
        <v>454</v>
      </c>
      <c r="B456">
        <v>7261099.99596364</v>
      </c>
      <c r="C456">
        <v>1328211.7923641</v>
      </c>
      <c r="D456">
        <v>1449728.40814372</v>
      </c>
      <c r="E456">
        <v>3084288.47227171</v>
      </c>
      <c r="F456">
        <v>438796.844761595</v>
      </c>
      <c r="G456">
        <v>960074.478422514</v>
      </c>
    </row>
    <row r="457" spans="1:7">
      <c r="A457">
        <v>455</v>
      </c>
      <c r="B457">
        <v>7261099.9750036</v>
      </c>
      <c r="C457">
        <v>1328192.8823288</v>
      </c>
      <c r="D457">
        <v>1449736.17851043</v>
      </c>
      <c r="E457">
        <v>3084288.47227171</v>
      </c>
      <c r="F457">
        <v>438805.716498547</v>
      </c>
      <c r="G457">
        <v>960076.725394121</v>
      </c>
    </row>
    <row r="458" spans="1:7">
      <c r="A458">
        <v>456</v>
      </c>
      <c r="B458">
        <v>7261100.00408092</v>
      </c>
      <c r="C458">
        <v>1328241.60040559</v>
      </c>
      <c r="D458">
        <v>1449716.41439106</v>
      </c>
      <c r="E458">
        <v>3084288.47227171</v>
      </c>
      <c r="F458">
        <v>438784.496328283</v>
      </c>
      <c r="G458">
        <v>960069.020684282</v>
      </c>
    </row>
    <row r="459" spans="1:7">
      <c r="A459">
        <v>457</v>
      </c>
      <c r="B459">
        <v>7261099.94550145</v>
      </c>
      <c r="C459">
        <v>1328187.37865238</v>
      </c>
      <c r="D459">
        <v>1449739.05405414</v>
      </c>
      <c r="E459">
        <v>3084288.47227171</v>
      </c>
      <c r="F459">
        <v>438807.556400276</v>
      </c>
      <c r="G459">
        <v>960077.484122952</v>
      </c>
    </row>
    <row r="460" spans="1:7">
      <c r="A460">
        <v>458</v>
      </c>
      <c r="B460">
        <v>7261099.98110056</v>
      </c>
      <c r="C460">
        <v>1328219.16727696</v>
      </c>
      <c r="D460">
        <v>1449724.3817696</v>
      </c>
      <c r="E460">
        <v>3084288.47227171</v>
      </c>
      <c r="F460">
        <v>438795.555821599</v>
      </c>
      <c r="G460">
        <v>960072.4039607</v>
      </c>
    </row>
    <row r="461" spans="1:7">
      <c r="A461">
        <v>459</v>
      </c>
      <c r="B461">
        <v>7261099.94558566</v>
      </c>
      <c r="C461">
        <v>1328205.08136318</v>
      </c>
      <c r="D461">
        <v>1449737.36000896</v>
      </c>
      <c r="E461">
        <v>3084288.47227171</v>
      </c>
      <c r="F461">
        <v>438795.87249508</v>
      </c>
      <c r="G461">
        <v>960073.159446736</v>
      </c>
    </row>
    <row r="462" spans="1:7">
      <c r="A462">
        <v>460</v>
      </c>
      <c r="B462">
        <v>7261099.94682297</v>
      </c>
      <c r="C462">
        <v>1328180.45811986</v>
      </c>
      <c r="D462">
        <v>1449740.65422019</v>
      </c>
      <c r="E462">
        <v>3084288.47227171</v>
      </c>
      <c r="F462">
        <v>438811.490713715</v>
      </c>
      <c r="G462">
        <v>960078.871497499</v>
      </c>
    </row>
    <row r="463" spans="1:7">
      <c r="A463">
        <v>461</v>
      </c>
      <c r="B463">
        <v>7261099.91206351</v>
      </c>
      <c r="C463">
        <v>1328149.84862295</v>
      </c>
      <c r="D463">
        <v>1449757.40825299</v>
      </c>
      <c r="E463">
        <v>3084288.47227171</v>
      </c>
      <c r="F463">
        <v>438820.918907716</v>
      </c>
      <c r="G463">
        <v>960083.264008149</v>
      </c>
    </row>
    <row r="464" spans="1:7">
      <c r="A464">
        <v>462</v>
      </c>
      <c r="B464">
        <v>7261099.94201219</v>
      </c>
      <c r="C464">
        <v>1328212.50287924</v>
      </c>
      <c r="D464">
        <v>1449735.54640454</v>
      </c>
      <c r="E464">
        <v>3084288.47227171</v>
      </c>
      <c r="F464">
        <v>438792.141211775</v>
      </c>
      <c r="G464">
        <v>960071.279244923</v>
      </c>
    </row>
    <row r="465" spans="1:7">
      <c r="A465">
        <v>463</v>
      </c>
      <c r="B465">
        <v>7261099.89459754</v>
      </c>
      <c r="C465">
        <v>1328051.28187028</v>
      </c>
      <c r="D465">
        <v>1449791.60326307</v>
      </c>
      <c r="E465">
        <v>3084288.47227171</v>
      </c>
      <c r="F465">
        <v>438865.788270938</v>
      </c>
      <c r="G465">
        <v>960102.748921544</v>
      </c>
    </row>
    <row r="466" spans="1:7">
      <c r="A466">
        <v>464</v>
      </c>
      <c r="B466">
        <v>7261099.89408076</v>
      </c>
      <c r="C466">
        <v>1328025.41405613</v>
      </c>
      <c r="D466">
        <v>1449801.37362772</v>
      </c>
      <c r="E466">
        <v>3084288.47227171</v>
      </c>
      <c r="F466">
        <v>438876.761566597</v>
      </c>
      <c r="G466">
        <v>960107.8725586</v>
      </c>
    </row>
    <row r="467" spans="1:7">
      <c r="A467">
        <v>465</v>
      </c>
      <c r="B467">
        <v>7261099.95240881</v>
      </c>
      <c r="C467">
        <v>1327987.40880845</v>
      </c>
      <c r="D467">
        <v>1449822.39400275</v>
      </c>
      <c r="E467">
        <v>3084288.47227171</v>
      </c>
      <c r="F467">
        <v>438888.87665328</v>
      </c>
      <c r="G467">
        <v>960112.800672623</v>
      </c>
    </row>
    <row r="468" spans="1:7">
      <c r="A468">
        <v>466</v>
      </c>
      <c r="B468">
        <v>7261099.9083385</v>
      </c>
      <c r="C468">
        <v>1328029.32920881</v>
      </c>
      <c r="D468">
        <v>1449800.88793774</v>
      </c>
      <c r="E468">
        <v>3084288.47227171</v>
      </c>
      <c r="F468">
        <v>438874.296052517</v>
      </c>
      <c r="G468">
        <v>960106.922867718</v>
      </c>
    </row>
    <row r="469" spans="1:7">
      <c r="A469">
        <v>467</v>
      </c>
      <c r="B469">
        <v>7261099.91678451</v>
      </c>
      <c r="C469">
        <v>1328056.00526182</v>
      </c>
      <c r="D469">
        <v>1449790.34817393</v>
      </c>
      <c r="E469">
        <v>3084288.47227171</v>
      </c>
      <c r="F469">
        <v>438863.449681482</v>
      </c>
      <c r="G469">
        <v>960101.641395575</v>
      </c>
    </row>
    <row r="470" spans="1:7">
      <c r="A470">
        <v>468</v>
      </c>
      <c r="B470">
        <v>7261099.87713084</v>
      </c>
      <c r="C470">
        <v>1328054.01122422</v>
      </c>
      <c r="D470">
        <v>1449788.13373567</v>
      </c>
      <c r="E470">
        <v>3084288.47227171</v>
      </c>
      <c r="F470">
        <v>438866.267307936</v>
      </c>
      <c r="G470">
        <v>960102.992591299</v>
      </c>
    </row>
    <row r="471" spans="1:7">
      <c r="A471">
        <v>469</v>
      </c>
      <c r="B471">
        <v>7261099.86442076</v>
      </c>
      <c r="C471">
        <v>1328015.28775593</v>
      </c>
      <c r="D471">
        <v>1449797.56834846</v>
      </c>
      <c r="E471">
        <v>3084288.47227171</v>
      </c>
      <c r="F471">
        <v>438887.260760191</v>
      </c>
      <c r="G471">
        <v>960111.275284469</v>
      </c>
    </row>
    <row r="472" spans="1:7">
      <c r="A472">
        <v>470</v>
      </c>
      <c r="B472">
        <v>7261099.86631085</v>
      </c>
      <c r="C472">
        <v>1328018.83219122</v>
      </c>
      <c r="D472">
        <v>1449797.68776168</v>
      </c>
      <c r="E472">
        <v>3084288.47227171</v>
      </c>
      <c r="F472">
        <v>438884.353007514</v>
      </c>
      <c r="G472">
        <v>960110.521078726</v>
      </c>
    </row>
    <row r="473" spans="1:7">
      <c r="A473">
        <v>471</v>
      </c>
      <c r="B473">
        <v>7261099.91138421</v>
      </c>
      <c r="C473">
        <v>1327975.97099577</v>
      </c>
      <c r="D473">
        <v>1449814.6712492</v>
      </c>
      <c r="E473">
        <v>3084288.47227171</v>
      </c>
      <c r="F473">
        <v>438903.529196614</v>
      </c>
      <c r="G473">
        <v>960117.267670913</v>
      </c>
    </row>
    <row r="474" spans="1:7">
      <c r="A474">
        <v>472</v>
      </c>
      <c r="B474">
        <v>7261099.86174984</v>
      </c>
      <c r="C474">
        <v>1328023.2536275</v>
      </c>
      <c r="D474">
        <v>1449793.73650108</v>
      </c>
      <c r="E474">
        <v>3084288.47227171</v>
      </c>
      <c r="F474">
        <v>438884.56212952</v>
      </c>
      <c r="G474">
        <v>960109.837220032</v>
      </c>
    </row>
    <row r="475" spans="1:7">
      <c r="A475">
        <v>473</v>
      </c>
      <c r="B475">
        <v>7261099.89652458</v>
      </c>
      <c r="C475">
        <v>1327995.8729676</v>
      </c>
      <c r="D475">
        <v>1449800.4791054</v>
      </c>
      <c r="E475">
        <v>3084288.47227171</v>
      </c>
      <c r="F475">
        <v>438899.264574474</v>
      </c>
      <c r="G475">
        <v>960115.807605398</v>
      </c>
    </row>
    <row r="476" spans="1:7">
      <c r="A476">
        <v>474</v>
      </c>
      <c r="B476">
        <v>7261099.8786473</v>
      </c>
      <c r="C476">
        <v>1328031.33204153</v>
      </c>
      <c r="D476">
        <v>1449791.05040327</v>
      </c>
      <c r="E476">
        <v>3084288.47227171</v>
      </c>
      <c r="F476">
        <v>438880.469726362</v>
      </c>
      <c r="G476">
        <v>960108.554204424</v>
      </c>
    </row>
    <row r="477" spans="1:7">
      <c r="A477">
        <v>475</v>
      </c>
      <c r="B477">
        <v>7261099.92621156</v>
      </c>
      <c r="C477">
        <v>1327905.22732292</v>
      </c>
      <c r="D477">
        <v>1449839.23077745</v>
      </c>
      <c r="E477">
        <v>3084288.47227171</v>
      </c>
      <c r="F477">
        <v>438936.151032011</v>
      </c>
      <c r="G477">
        <v>960130.844807466</v>
      </c>
    </row>
    <row r="478" spans="1:7">
      <c r="A478">
        <v>476</v>
      </c>
      <c r="B478">
        <v>7261099.86953318</v>
      </c>
      <c r="C478">
        <v>1328008.33825361</v>
      </c>
      <c r="D478">
        <v>1449797.94949415</v>
      </c>
      <c r="E478">
        <v>3084288.47227171</v>
      </c>
      <c r="F478">
        <v>438892.220288573</v>
      </c>
      <c r="G478">
        <v>960112.889225136</v>
      </c>
    </row>
    <row r="479" spans="1:7">
      <c r="A479">
        <v>477</v>
      </c>
      <c r="B479">
        <v>7261099.87272403</v>
      </c>
      <c r="C479">
        <v>1328035.02846175</v>
      </c>
      <c r="D479">
        <v>1449786.9333158</v>
      </c>
      <c r="E479">
        <v>3084288.47227171</v>
      </c>
      <c r="F479">
        <v>438880.761343351</v>
      </c>
      <c r="G479">
        <v>960108.677331425</v>
      </c>
    </row>
    <row r="480" spans="1:7">
      <c r="A480">
        <v>478</v>
      </c>
      <c r="B480">
        <v>7261099.88046172</v>
      </c>
      <c r="C480">
        <v>1327989.55252012</v>
      </c>
      <c r="D480">
        <v>1449806.09495281</v>
      </c>
      <c r="E480">
        <v>3084288.47227171</v>
      </c>
      <c r="F480">
        <v>438899.789980713</v>
      </c>
      <c r="G480">
        <v>960115.970736367</v>
      </c>
    </row>
    <row r="481" spans="1:7">
      <c r="A481">
        <v>479</v>
      </c>
      <c r="B481">
        <v>7261099.89521658</v>
      </c>
      <c r="C481">
        <v>1327996.68154083</v>
      </c>
      <c r="D481">
        <v>1449801.6349929</v>
      </c>
      <c r="E481">
        <v>3084288.47227171</v>
      </c>
      <c r="F481">
        <v>438896.815774427</v>
      </c>
      <c r="G481">
        <v>960116.290636703</v>
      </c>
    </row>
    <row r="482" spans="1:7">
      <c r="A482">
        <v>480</v>
      </c>
      <c r="B482">
        <v>7261099.84956789</v>
      </c>
      <c r="C482">
        <v>1328032.06513868</v>
      </c>
      <c r="D482">
        <v>1449792.90597699</v>
      </c>
      <c r="E482">
        <v>3084288.47227171</v>
      </c>
      <c r="F482">
        <v>438878.728151116</v>
      </c>
      <c r="G482">
        <v>960107.678029396</v>
      </c>
    </row>
    <row r="483" spans="1:7">
      <c r="A483">
        <v>481</v>
      </c>
      <c r="B483">
        <v>7261099.90954995</v>
      </c>
      <c r="C483">
        <v>1328086.73120854</v>
      </c>
      <c r="D483">
        <v>1449766.49148281</v>
      </c>
      <c r="E483">
        <v>3084288.47227171</v>
      </c>
      <c r="F483">
        <v>438858.830510356</v>
      </c>
      <c r="G483">
        <v>960099.384076542</v>
      </c>
    </row>
    <row r="484" spans="1:7">
      <c r="A484">
        <v>482</v>
      </c>
      <c r="B484">
        <v>7261099.86073285</v>
      </c>
      <c r="C484">
        <v>1328041.68809088</v>
      </c>
      <c r="D484">
        <v>1449790.35434849</v>
      </c>
      <c r="E484">
        <v>3084288.47227171</v>
      </c>
      <c r="F484">
        <v>438873.566423395</v>
      </c>
      <c r="G484">
        <v>960105.779598379</v>
      </c>
    </row>
    <row r="485" spans="1:7">
      <c r="A485">
        <v>483</v>
      </c>
      <c r="B485">
        <v>7261099.90996934</v>
      </c>
      <c r="C485">
        <v>1328155.01133703</v>
      </c>
      <c r="D485">
        <v>1449748.81809479</v>
      </c>
      <c r="E485">
        <v>3084288.47227171</v>
      </c>
      <c r="F485">
        <v>438823.117134055</v>
      </c>
      <c r="G485">
        <v>960084.491131765</v>
      </c>
    </row>
    <row r="486" spans="1:7">
      <c r="A486">
        <v>484</v>
      </c>
      <c r="B486">
        <v>7261099.85376838</v>
      </c>
      <c r="C486">
        <v>1328060.7825121</v>
      </c>
      <c r="D486">
        <v>1449780.02461124</v>
      </c>
      <c r="E486">
        <v>3084288.47227171</v>
      </c>
      <c r="F486">
        <v>438867.787212409</v>
      </c>
      <c r="G486">
        <v>960102.787160926</v>
      </c>
    </row>
    <row r="487" spans="1:7">
      <c r="A487">
        <v>485</v>
      </c>
      <c r="B487">
        <v>7261099.88018827</v>
      </c>
      <c r="C487">
        <v>1328000.26457081</v>
      </c>
      <c r="D487">
        <v>1449801.98446753</v>
      </c>
      <c r="E487">
        <v>3084288.47227171</v>
      </c>
      <c r="F487">
        <v>438894.29313869</v>
      </c>
      <c r="G487">
        <v>960114.865739532</v>
      </c>
    </row>
    <row r="488" spans="1:7">
      <c r="A488">
        <v>486</v>
      </c>
      <c r="B488">
        <v>7261099.842723</v>
      </c>
      <c r="C488">
        <v>1328082.01785088</v>
      </c>
      <c r="D488">
        <v>1449775.39227224</v>
      </c>
      <c r="E488">
        <v>3084288.47227171</v>
      </c>
      <c r="F488">
        <v>438856.110223857</v>
      </c>
      <c r="G488">
        <v>960097.850104319</v>
      </c>
    </row>
    <row r="489" spans="1:7">
      <c r="A489">
        <v>487</v>
      </c>
      <c r="B489">
        <v>7261099.85123015</v>
      </c>
      <c r="C489">
        <v>1328071.59493351</v>
      </c>
      <c r="D489">
        <v>1449779.80498348</v>
      </c>
      <c r="E489">
        <v>3084288.47227171</v>
      </c>
      <c r="F489">
        <v>438860.260392565</v>
      </c>
      <c r="G489">
        <v>960099.71864888</v>
      </c>
    </row>
    <row r="490" spans="1:7">
      <c r="A490">
        <v>488</v>
      </c>
      <c r="B490">
        <v>7261099.83499171</v>
      </c>
      <c r="C490">
        <v>1328079.97151766</v>
      </c>
      <c r="D490">
        <v>1449778.65439806</v>
      </c>
      <c r="E490">
        <v>3084288.47227171</v>
      </c>
      <c r="F490">
        <v>438855.444812141</v>
      </c>
      <c r="G490">
        <v>960097.29199213</v>
      </c>
    </row>
    <row r="491" spans="1:7">
      <c r="A491">
        <v>489</v>
      </c>
      <c r="B491">
        <v>7261099.84239898</v>
      </c>
      <c r="C491">
        <v>1328067.11703219</v>
      </c>
      <c r="D491">
        <v>1449783.52857826</v>
      </c>
      <c r="E491">
        <v>3084288.47227171</v>
      </c>
      <c r="F491">
        <v>438860.887773706</v>
      </c>
      <c r="G491">
        <v>960099.836743109</v>
      </c>
    </row>
    <row r="492" spans="1:7">
      <c r="A492">
        <v>490</v>
      </c>
      <c r="B492">
        <v>7261099.84648881</v>
      </c>
      <c r="C492">
        <v>1328089.64392819</v>
      </c>
      <c r="D492">
        <v>1449775.88430965</v>
      </c>
      <c r="E492">
        <v>3084288.47227171</v>
      </c>
      <c r="F492">
        <v>438850.593651097</v>
      </c>
      <c r="G492">
        <v>960095.252328163</v>
      </c>
    </row>
    <row r="493" spans="1:7">
      <c r="A493">
        <v>491</v>
      </c>
      <c r="B493">
        <v>7261099.84155882</v>
      </c>
      <c r="C493">
        <v>1328073.52700057</v>
      </c>
      <c r="D493">
        <v>1449781.66577356</v>
      </c>
      <c r="E493">
        <v>3084288.47227171</v>
      </c>
      <c r="F493">
        <v>438857.658918348</v>
      </c>
      <c r="G493">
        <v>960098.517594639</v>
      </c>
    </row>
    <row r="494" spans="1:7">
      <c r="A494">
        <v>492</v>
      </c>
      <c r="B494">
        <v>7261099.83993097</v>
      </c>
      <c r="C494">
        <v>1328057.77414381</v>
      </c>
      <c r="D494">
        <v>1449789.46897835</v>
      </c>
      <c r="E494">
        <v>3084288.47227171</v>
      </c>
      <c r="F494">
        <v>438863.604518839</v>
      </c>
      <c r="G494">
        <v>960100.520018261</v>
      </c>
    </row>
    <row r="495" spans="1:7">
      <c r="A495">
        <v>493</v>
      </c>
      <c r="B495">
        <v>7261099.84329485</v>
      </c>
      <c r="C495">
        <v>1328064.34641273</v>
      </c>
      <c r="D495">
        <v>1449783.38964205</v>
      </c>
      <c r="E495">
        <v>3084288.47227171</v>
      </c>
      <c r="F495">
        <v>438863.242187197</v>
      </c>
      <c r="G495">
        <v>960100.392781165</v>
      </c>
    </row>
    <row r="496" spans="1:7">
      <c r="A496">
        <v>494</v>
      </c>
      <c r="B496">
        <v>7261099.84398222</v>
      </c>
      <c r="C496">
        <v>1328045.18110349</v>
      </c>
      <c r="D496">
        <v>1449793.74786523</v>
      </c>
      <c r="E496">
        <v>3084288.47227171</v>
      </c>
      <c r="F496">
        <v>438869.612643014</v>
      </c>
      <c r="G496">
        <v>960102.830098783</v>
      </c>
    </row>
    <row r="497" spans="1:7">
      <c r="A497">
        <v>495</v>
      </c>
      <c r="B497">
        <v>7261099.83388132</v>
      </c>
      <c r="C497">
        <v>1328080.31117394</v>
      </c>
      <c r="D497">
        <v>1449778.25143191</v>
      </c>
      <c r="E497">
        <v>3084288.47227171</v>
      </c>
      <c r="F497">
        <v>438855.660309284</v>
      </c>
      <c r="G497">
        <v>960097.138694479</v>
      </c>
    </row>
    <row r="498" spans="1:7">
      <c r="A498">
        <v>496</v>
      </c>
      <c r="B498">
        <v>7261099.83438928</v>
      </c>
      <c r="C498">
        <v>1328071.69847252</v>
      </c>
      <c r="D498">
        <v>1449780.04889385</v>
      </c>
      <c r="E498">
        <v>3084288.47227171</v>
      </c>
      <c r="F498">
        <v>438860.339248338</v>
      </c>
      <c r="G498">
        <v>960099.275502866</v>
      </c>
    </row>
    <row r="499" spans="1:7">
      <c r="A499">
        <v>497</v>
      </c>
      <c r="B499">
        <v>7261099.84272925</v>
      </c>
      <c r="C499">
        <v>1328077.55379934</v>
      </c>
      <c r="D499">
        <v>1449780.02143508</v>
      </c>
      <c r="E499">
        <v>3084288.47227171</v>
      </c>
      <c r="F499">
        <v>438856.420785628</v>
      </c>
      <c r="G499">
        <v>960097.374437493</v>
      </c>
    </row>
    <row r="500" spans="1:7">
      <c r="A500">
        <v>498</v>
      </c>
      <c r="B500">
        <v>7261099.83986135</v>
      </c>
      <c r="C500">
        <v>1328150.67938769</v>
      </c>
      <c r="D500">
        <v>1449753.51386751</v>
      </c>
      <c r="E500">
        <v>3084288.47227171</v>
      </c>
      <c r="F500">
        <v>438823.581167989</v>
      </c>
      <c r="G500">
        <v>960083.593166441</v>
      </c>
    </row>
    <row r="501" spans="1:7">
      <c r="A501">
        <v>499</v>
      </c>
      <c r="B501">
        <v>7261099.83781999</v>
      </c>
      <c r="C501">
        <v>1328093.07682321</v>
      </c>
      <c r="D501">
        <v>1449773.3804212</v>
      </c>
      <c r="E501">
        <v>3084288.47227171</v>
      </c>
      <c r="F501">
        <v>438850.190662231</v>
      </c>
      <c r="G501">
        <v>960094.717641636</v>
      </c>
    </row>
    <row r="502" spans="1:7">
      <c r="A502">
        <v>500</v>
      </c>
      <c r="B502">
        <v>7261099.83264135</v>
      </c>
      <c r="C502">
        <v>1328113.17222584</v>
      </c>
      <c r="D502">
        <v>1449763.45176888</v>
      </c>
      <c r="E502">
        <v>3084288.47227171</v>
      </c>
      <c r="F502">
        <v>438842.950324427</v>
      </c>
      <c r="G502">
        <v>960091.786050484</v>
      </c>
    </row>
    <row r="503" spans="1:7">
      <c r="A503">
        <v>501</v>
      </c>
      <c r="B503">
        <v>7261099.83947064</v>
      </c>
      <c r="C503">
        <v>1328109.39787522</v>
      </c>
      <c r="D503">
        <v>1449764.09780657</v>
      </c>
      <c r="E503">
        <v>3084288.47227171</v>
      </c>
      <c r="F503">
        <v>438845.342159082</v>
      </c>
      <c r="G503">
        <v>960092.52935806</v>
      </c>
    </row>
    <row r="504" spans="1:7">
      <c r="A504">
        <v>502</v>
      </c>
      <c r="B504">
        <v>7261099.83322098</v>
      </c>
      <c r="C504">
        <v>1328095.1543759</v>
      </c>
      <c r="D504">
        <v>1449769.99485028</v>
      </c>
      <c r="E504">
        <v>3084288.47227171</v>
      </c>
      <c r="F504">
        <v>438851.314618075</v>
      </c>
      <c r="G504">
        <v>960094.89710502</v>
      </c>
    </row>
    <row r="505" spans="1:7">
      <c r="A505">
        <v>503</v>
      </c>
      <c r="B505">
        <v>7261099.83963004</v>
      </c>
      <c r="C505">
        <v>1328121.45672444</v>
      </c>
      <c r="D505">
        <v>1449761.30075051</v>
      </c>
      <c r="E505">
        <v>3084288.47227171</v>
      </c>
      <c r="F505">
        <v>438838.47601848</v>
      </c>
      <c r="G505">
        <v>960090.1338649</v>
      </c>
    </row>
    <row r="506" spans="1:7">
      <c r="A506">
        <v>504</v>
      </c>
      <c r="B506">
        <v>7261099.84177507</v>
      </c>
      <c r="C506">
        <v>1328127.17132717</v>
      </c>
      <c r="D506">
        <v>1449756.75129662</v>
      </c>
      <c r="E506">
        <v>3084288.47227171</v>
      </c>
      <c r="F506">
        <v>438837.911730068</v>
      </c>
      <c r="G506">
        <v>960089.535149506</v>
      </c>
    </row>
    <row r="507" spans="1:7">
      <c r="A507">
        <v>505</v>
      </c>
      <c r="B507">
        <v>7261099.83519501</v>
      </c>
      <c r="C507">
        <v>1328105.5550348</v>
      </c>
      <c r="D507">
        <v>1449765.52713424</v>
      </c>
      <c r="E507">
        <v>3084288.47227171</v>
      </c>
      <c r="F507">
        <v>438846.917397435</v>
      </c>
      <c r="G507">
        <v>960093.363356823</v>
      </c>
    </row>
    <row r="508" spans="1:7">
      <c r="A508">
        <v>506</v>
      </c>
      <c r="B508">
        <v>7261099.83432967</v>
      </c>
      <c r="C508">
        <v>1328122.83388439</v>
      </c>
      <c r="D508">
        <v>1449760.01453929</v>
      </c>
      <c r="E508">
        <v>3084288.47227171</v>
      </c>
      <c r="F508">
        <v>438838.495175475</v>
      </c>
      <c r="G508">
        <v>960090.018458807</v>
      </c>
    </row>
    <row r="509" spans="1:7">
      <c r="A509">
        <v>507</v>
      </c>
      <c r="B509">
        <v>7261099.83334862</v>
      </c>
      <c r="C509">
        <v>1328130.54338477</v>
      </c>
      <c r="D509">
        <v>1449755.94806313</v>
      </c>
      <c r="E509">
        <v>3084288.47227171</v>
      </c>
      <c r="F509">
        <v>438836.113561754</v>
      </c>
      <c r="G509">
        <v>960088.756067247</v>
      </c>
    </row>
    <row r="510" spans="1:7">
      <c r="A510">
        <v>508</v>
      </c>
      <c r="B510">
        <v>7261099.83823627</v>
      </c>
      <c r="C510">
        <v>1328090.89232385</v>
      </c>
      <c r="D510">
        <v>1449771.06960599</v>
      </c>
      <c r="E510">
        <v>3084288.47227171</v>
      </c>
      <c r="F510">
        <v>438853.32245395</v>
      </c>
      <c r="G510">
        <v>960096.081580773</v>
      </c>
    </row>
    <row r="511" spans="1:7">
      <c r="A511">
        <v>509</v>
      </c>
      <c r="B511">
        <v>7261099.83118577</v>
      </c>
      <c r="C511">
        <v>1328085.9110428</v>
      </c>
      <c r="D511">
        <v>1449773.13030495</v>
      </c>
      <c r="E511">
        <v>3084288.47227171</v>
      </c>
      <c r="F511">
        <v>438855.238569936</v>
      </c>
      <c r="G511">
        <v>960097.078996367</v>
      </c>
    </row>
    <row r="512" spans="1:7">
      <c r="A512">
        <v>510</v>
      </c>
      <c r="B512">
        <v>7261099.84082265</v>
      </c>
      <c r="C512">
        <v>1328107.81143301</v>
      </c>
      <c r="D512">
        <v>1449764.23620818</v>
      </c>
      <c r="E512">
        <v>3084288.47227171</v>
      </c>
      <c r="F512">
        <v>438845.968851566</v>
      </c>
      <c r="G512">
        <v>960093.352058181</v>
      </c>
    </row>
    <row r="513" spans="1:7">
      <c r="A513">
        <v>511</v>
      </c>
      <c r="B513">
        <v>7261099.83297796</v>
      </c>
      <c r="C513">
        <v>1328085.94122735</v>
      </c>
      <c r="D513">
        <v>1449774.14212473</v>
      </c>
      <c r="E513">
        <v>3084288.47227171</v>
      </c>
      <c r="F513">
        <v>438854.416650815</v>
      </c>
      <c r="G513">
        <v>960096.860703357</v>
      </c>
    </row>
    <row r="514" spans="1:7">
      <c r="A514">
        <v>512</v>
      </c>
      <c r="B514">
        <v>7261099.83517021</v>
      </c>
      <c r="C514">
        <v>1328051.88479147</v>
      </c>
      <c r="D514">
        <v>1449784.19014572</v>
      </c>
      <c r="E514">
        <v>3084288.47227171</v>
      </c>
      <c r="F514">
        <v>438871.471616931</v>
      </c>
      <c r="G514">
        <v>960103.816344375</v>
      </c>
    </row>
    <row r="515" spans="1:7">
      <c r="A515">
        <v>513</v>
      </c>
      <c r="B515">
        <v>7261099.83714169</v>
      </c>
      <c r="C515">
        <v>1328093.76869094</v>
      </c>
      <c r="D515">
        <v>1449770.74304667</v>
      </c>
      <c r="E515">
        <v>3084288.47227171</v>
      </c>
      <c r="F515">
        <v>438851.466039665</v>
      </c>
      <c r="G515">
        <v>960095.387092707</v>
      </c>
    </row>
    <row r="516" spans="1:7">
      <c r="A516">
        <v>514</v>
      </c>
      <c r="B516">
        <v>7261099.83275071</v>
      </c>
      <c r="C516">
        <v>1328093.9874917</v>
      </c>
      <c r="D516">
        <v>1449769.80138262</v>
      </c>
      <c r="E516">
        <v>3084288.47227171</v>
      </c>
      <c r="F516">
        <v>438851.838447148</v>
      </c>
      <c r="G516">
        <v>960095.733157541</v>
      </c>
    </row>
    <row r="517" spans="1:7">
      <c r="A517">
        <v>515</v>
      </c>
      <c r="B517">
        <v>7261099.82656457</v>
      </c>
      <c r="C517">
        <v>1328085.18369166</v>
      </c>
      <c r="D517">
        <v>1449774.08283307</v>
      </c>
      <c r="E517">
        <v>3084288.47227171</v>
      </c>
      <c r="F517">
        <v>438855.154979809</v>
      </c>
      <c r="G517">
        <v>960096.932788324</v>
      </c>
    </row>
    <row r="518" spans="1:7">
      <c r="A518">
        <v>516</v>
      </c>
      <c r="B518">
        <v>7261099.82894505</v>
      </c>
      <c r="C518">
        <v>1328084.4709546</v>
      </c>
      <c r="D518">
        <v>1449774.63972942</v>
      </c>
      <c r="E518">
        <v>3084288.47227171</v>
      </c>
      <c r="F518">
        <v>438855.295613799</v>
      </c>
      <c r="G518">
        <v>960096.950375528</v>
      </c>
    </row>
    <row r="519" spans="1:7">
      <c r="A519">
        <v>517</v>
      </c>
      <c r="B519">
        <v>7261099.83164108</v>
      </c>
      <c r="C519">
        <v>1328093.51811121</v>
      </c>
      <c r="D519">
        <v>1449769.18562342</v>
      </c>
      <c r="E519">
        <v>3084288.47227171</v>
      </c>
      <c r="F519">
        <v>438852.665630753</v>
      </c>
      <c r="G519">
        <v>960095.990003989</v>
      </c>
    </row>
    <row r="520" spans="1:7">
      <c r="A520">
        <v>518</v>
      </c>
      <c r="B520">
        <v>7261099.82907371</v>
      </c>
      <c r="C520">
        <v>1328070.17404921</v>
      </c>
      <c r="D520">
        <v>1449779.21977623</v>
      </c>
      <c r="E520">
        <v>3084288.47227171</v>
      </c>
      <c r="F520">
        <v>438862.112303148</v>
      </c>
      <c r="G520">
        <v>960099.850673405</v>
      </c>
    </row>
    <row r="521" spans="1:7">
      <c r="A521">
        <v>519</v>
      </c>
      <c r="B521">
        <v>7261099.82925679</v>
      </c>
      <c r="C521">
        <v>1328080.15952886</v>
      </c>
      <c r="D521">
        <v>1449774.97250363</v>
      </c>
      <c r="E521">
        <v>3084288.47227171</v>
      </c>
      <c r="F521">
        <v>438858.256894694</v>
      </c>
      <c r="G521">
        <v>960097.968057906</v>
      </c>
    </row>
    <row r="522" spans="1:7">
      <c r="A522">
        <v>520</v>
      </c>
      <c r="B522">
        <v>7261099.82722653</v>
      </c>
      <c r="C522">
        <v>1328085.42462887</v>
      </c>
      <c r="D522">
        <v>1449773.73758062</v>
      </c>
      <c r="E522">
        <v>3084288.47227171</v>
      </c>
      <c r="F522">
        <v>438855.296501143</v>
      </c>
      <c r="G522">
        <v>960096.896244189</v>
      </c>
    </row>
    <row r="523" spans="1:7">
      <c r="A523">
        <v>521</v>
      </c>
      <c r="B523">
        <v>7261099.82615381</v>
      </c>
      <c r="C523">
        <v>1328071.71890725</v>
      </c>
      <c r="D523">
        <v>1449779.38407127</v>
      </c>
      <c r="E523">
        <v>3084288.47227171</v>
      </c>
      <c r="F523">
        <v>438860.625862892</v>
      </c>
      <c r="G523">
        <v>960099.62504068</v>
      </c>
    </row>
    <row r="524" spans="1:7">
      <c r="A524">
        <v>522</v>
      </c>
      <c r="B524">
        <v>7261099.82880818</v>
      </c>
      <c r="C524">
        <v>1328074.26930623</v>
      </c>
      <c r="D524">
        <v>1449777.919547</v>
      </c>
      <c r="E524">
        <v>3084288.47227171</v>
      </c>
      <c r="F524">
        <v>438859.851561841</v>
      </c>
      <c r="G524">
        <v>960099.316121399</v>
      </c>
    </row>
    <row r="525" spans="1:7">
      <c r="A525">
        <v>523</v>
      </c>
      <c r="B525">
        <v>7261099.82687013</v>
      </c>
      <c r="C525">
        <v>1328054.68694608</v>
      </c>
      <c r="D525">
        <v>1449787.15125101</v>
      </c>
      <c r="E525">
        <v>3084288.47227171</v>
      </c>
      <c r="F525">
        <v>438867.14516444</v>
      </c>
      <c r="G525">
        <v>960102.371236892</v>
      </c>
    </row>
    <row r="526" spans="1:7">
      <c r="A526">
        <v>524</v>
      </c>
      <c r="B526">
        <v>7261099.82739697</v>
      </c>
      <c r="C526">
        <v>1328077.21696147</v>
      </c>
      <c r="D526">
        <v>1449777.20533354</v>
      </c>
      <c r="E526">
        <v>3084288.47227171</v>
      </c>
      <c r="F526">
        <v>438858.29553742</v>
      </c>
      <c r="G526">
        <v>960098.637292839</v>
      </c>
    </row>
    <row r="527" spans="1:7">
      <c r="A527">
        <v>525</v>
      </c>
      <c r="B527">
        <v>7261099.82411594</v>
      </c>
      <c r="C527">
        <v>1328071.22717517</v>
      </c>
      <c r="D527">
        <v>1449779.63662326</v>
      </c>
      <c r="E527">
        <v>3084288.47227171</v>
      </c>
      <c r="F527">
        <v>438860.816061389</v>
      </c>
      <c r="G527">
        <v>960099.671984409</v>
      </c>
    </row>
    <row r="528" spans="1:7">
      <c r="A528">
        <v>526</v>
      </c>
      <c r="B528">
        <v>7261099.82693836</v>
      </c>
      <c r="C528">
        <v>1328067.72233359</v>
      </c>
      <c r="D528">
        <v>1449780.76287496</v>
      </c>
      <c r="E528">
        <v>3084288.47227171</v>
      </c>
      <c r="F528">
        <v>438862.520508068</v>
      </c>
      <c r="G528">
        <v>960100.348950032</v>
      </c>
    </row>
    <row r="529" spans="1:7">
      <c r="A529">
        <v>527</v>
      </c>
      <c r="B529">
        <v>7261099.82049219</v>
      </c>
      <c r="C529">
        <v>1328080.99178569</v>
      </c>
      <c r="D529">
        <v>1449776.46281419</v>
      </c>
      <c r="E529">
        <v>3084288.47227171</v>
      </c>
      <c r="F529">
        <v>438856.117309126</v>
      </c>
      <c r="G529">
        <v>960097.776311477</v>
      </c>
    </row>
    <row r="530" spans="1:7">
      <c r="A530">
        <v>528</v>
      </c>
      <c r="B530">
        <v>7261099.81654373</v>
      </c>
      <c r="C530">
        <v>1328069.69626594</v>
      </c>
      <c r="D530">
        <v>1449780.82839032</v>
      </c>
      <c r="E530">
        <v>3084288.47227171</v>
      </c>
      <c r="F530">
        <v>438861.008589775</v>
      </c>
      <c r="G530">
        <v>960099.811025983</v>
      </c>
    </row>
    <row r="531" spans="1:7">
      <c r="A531">
        <v>529</v>
      </c>
      <c r="B531">
        <v>7261099.81901261</v>
      </c>
      <c r="C531">
        <v>1328081.53360481</v>
      </c>
      <c r="D531">
        <v>1449778.34842734</v>
      </c>
      <c r="E531">
        <v>3084288.47227171</v>
      </c>
      <c r="F531">
        <v>438854.191008459</v>
      </c>
      <c r="G531">
        <v>960097.273700286</v>
      </c>
    </row>
    <row r="532" spans="1:7">
      <c r="A532">
        <v>530</v>
      </c>
      <c r="B532">
        <v>7261099.81526321</v>
      </c>
      <c r="C532">
        <v>1328066.77240249</v>
      </c>
      <c r="D532">
        <v>1449782.05866859</v>
      </c>
      <c r="E532">
        <v>3084288.47227171</v>
      </c>
      <c r="F532">
        <v>438862.261928924</v>
      </c>
      <c r="G532">
        <v>960100.249991485</v>
      </c>
    </row>
    <row r="533" spans="1:7">
      <c r="A533">
        <v>531</v>
      </c>
      <c r="B533">
        <v>7261099.81947075</v>
      </c>
      <c r="C533">
        <v>1328066.68834733</v>
      </c>
      <c r="D533">
        <v>1449782.57230037</v>
      </c>
      <c r="E533">
        <v>3084288.47227171</v>
      </c>
      <c r="F533">
        <v>438862.097988232</v>
      </c>
      <c r="G533">
        <v>960099.988563106</v>
      </c>
    </row>
    <row r="534" spans="1:7">
      <c r="A534">
        <v>532</v>
      </c>
      <c r="B534">
        <v>7261099.81779161</v>
      </c>
      <c r="C534">
        <v>1328052.89205148</v>
      </c>
      <c r="D534">
        <v>1449787.3940908</v>
      </c>
      <c r="E534">
        <v>3084288.47227171</v>
      </c>
      <c r="F534">
        <v>438868.232050745</v>
      </c>
      <c r="G534">
        <v>960102.827326877</v>
      </c>
    </row>
    <row r="535" spans="1:7">
      <c r="A535">
        <v>533</v>
      </c>
      <c r="B535">
        <v>7261099.81374393</v>
      </c>
      <c r="C535">
        <v>1328082.90848716</v>
      </c>
      <c r="D535">
        <v>1449776.05103399</v>
      </c>
      <c r="E535">
        <v>3084288.47227171</v>
      </c>
      <c r="F535">
        <v>438855.250023962</v>
      </c>
      <c r="G535">
        <v>960097.131927099</v>
      </c>
    </row>
    <row r="536" spans="1:7">
      <c r="A536">
        <v>534</v>
      </c>
      <c r="B536">
        <v>7261099.81481601</v>
      </c>
      <c r="C536">
        <v>1328084.01616142</v>
      </c>
      <c r="D536">
        <v>1449775.23025695</v>
      </c>
      <c r="E536">
        <v>3084288.47227171</v>
      </c>
      <c r="F536">
        <v>438855.10194946</v>
      </c>
      <c r="G536">
        <v>960096.994176466</v>
      </c>
    </row>
    <row r="537" spans="1:7">
      <c r="A537">
        <v>535</v>
      </c>
      <c r="B537">
        <v>7261099.81435297</v>
      </c>
      <c r="C537">
        <v>1328092.67466213</v>
      </c>
      <c r="D537">
        <v>1449773.72862619</v>
      </c>
      <c r="E537">
        <v>3084288.47227171</v>
      </c>
      <c r="F537">
        <v>438850.061622135</v>
      </c>
      <c r="G537">
        <v>960094.877170804</v>
      </c>
    </row>
    <row r="538" spans="1:7">
      <c r="A538">
        <v>536</v>
      </c>
      <c r="B538">
        <v>7261099.81418791</v>
      </c>
      <c r="C538">
        <v>1328087.97662148</v>
      </c>
      <c r="D538">
        <v>1449774.32185182</v>
      </c>
      <c r="E538">
        <v>3084288.47227171</v>
      </c>
      <c r="F538">
        <v>438852.86725468</v>
      </c>
      <c r="G538">
        <v>960096.176188228</v>
      </c>
    </row>
    <row r="539" spans="1:7">
      <c r="A539">
        <v>537</v>
      </c>
      <c r="B539">
        <v>7261099.81423799</v>
      </c>
      <c r="C539">
        <v>1328100.52153489</v>
      </c>
      <c r="D539">
        <v>1449768.05273432</v>
      </c>
      <c r="E539">
        <v>3084288.47227171</v>
      </c>
      <c r="F539">
        <v>438848.363420368</v>
      </c>
      <c r="G539">
        <v>960094.4042767</v>
      </c>
    </row>
    <row r="540" spans="1:7">
      <c r="A540">
        <v>538</v>
      </c>
      <c r="B540">
        <v>7261099.8140902</v>
      </c>
      <c r="C540">
        <v>1328085.78337842</v>
      </c>
      <c r="D540">
        <v>1449775.19494901</v>
      </c>
      <c r="E540">
        <v>3084288.47227171</v>
      </c>
      <c r="F540">
        <v>438853.729448702</v>
      </c>
      <c r="G540">
        <v>960096.634042353</v>
      </c>
    </row>
    <row r="541" spans="1:7">
      <c r="A541">
        <v>539</v>
      </c>
      <c r="B541">
        <v>7261099.81387415</v>
      </c>
      <c r="C541">
        <v>1328082.27147934</v>
      </c>
      <c r="D541">
        <v>1449775.52156884</v>
      </c>
      <c r="E541">
        <v>3084288.47227171</v>
      </c>
      <c r="F541">
        <v>438856.116375345</v>
      </c>
      <c r="G541">
        <v>960097.432178916</v>
      </c>
    </row>
    <row r="542" spans="1:7">
      <c r="A542">
        <v>540</v>
      </c>
      <c r="B542">
        <v>7261099.81423367</v>
      </c>
      <c r="C542">
        <v>1328073.09496484</v>
      </c>
      <c r="D542">
        <v>1449779.18264659</v>
      </c>
      <c r="E542">
        <v>3084288.47227171</v>
      </c>
      <c r="F542">
        <v>438859.93682792</v>
      </c>
      <c r="G542">
        <v>960099.1275226</v>
      </c>
    </row>
    <row r="543" spans="1:7">
      <c r="A543">
        <v>541</v>
      </c>
      <c r="B543">
        <v>7261099.81592518</v>
      </c>
      <c r="C543">
        <v>1328063.11342392</v>
      </c>
      <c r="D543">
        <v>1449783.67026433</v>
      </c>
      <c r="E543">
        <v>3084288.47227171</v>
      </c>
      <c r="F543">
        <v>438863.8711545</v>
      </c>
      <c r="G543">
        <v>960100.688810722</v>
      </c>
    </row>
    <row r="544" spans="1:7">
      <c r="A544">
        <v>542</v>
      </c>
      <c r="B544">
        <v>7261099.81484939</v>
      </c>
      <c r="C544">
        <v>1328083.37466904</v>
      </c>
      <c r="D544">
        <v>1449775.99979965</v>
      </c>
      <c r="E544">
        <v>3084288.47227171</v>
      </c>
      <c r="F544">
        <v>438854.891954311</v>
      </c>
      <c r="G544">
        <v>960097.076154677</v>
      </c>
    </row>
    <row r="545" spans="1:7">
      <c r="A545">
        <v>543</v>
      </c>
      <c r="B545">
        <v>7261099.8151307</v>
      </c>
      <c r="C545">
        <v>1328091.76100162</v>
      </c>
      <c r="D545">
        <v>1449771.96744287</v>
      </c>
      <c r="E545">
        <v>3084288.47227171</v>
      </c>
      <c r="F545">
        <v>438851.926757305</v>
      </c>
      <c r="G545">
        <v>960095.687657193</v>
      </c>
    </row>
    <row r="546" spans="1:7">
      <c r="A546">
        <v>544</v>
      </c>
      <c r="B546">
        <v>7261099.81531455</v>
      </c>
      <c r="C546">
        <v>1328092.5522393</v>
      </c>
      <c r="D546">
        <v>1449771.74080687</v>
      </c>
      <c r="E546">
        <v>3084288.47227171</v>
      </c>
      <c r="F546">
        <v>438851.498260249</v>
      </c>
      <c r="G546">
        <v>960095.551736423</v>
      </c>
    </row>
    <row r="547" spans="1:7">
      <c r="A547">
        <v>545</v>
      </c>
      <c r="B547">
        <v>7261099.81615851</v>
      </c>
      <c r="C547">
        <v>1328090.71461971</v>
      </c>
      <c r="D547">
        <v>1449773.42835854</v>
      </c>
      <c r="E547">
        <v>3084288.47227171</v>
      </c>
      <c r="F547">
        <v>438851.624182544</v>
      </c>
      <c r="G547">
        <v>960095.576726006</v>
      </c>
    </row>
    <row r="548" spans="1:7">
      <c r="A548">
        <v>546</v>
      </c>
      <c r="B548">
        <v>7261099.81491901</v>
      </c>
      <c r="C548">
        <v>1328076.34233655</v>
      </c>
      <c r="D548">
        <v>1449778.63068297</v>
      </c>
      <c r="E548">
        <v>3084288.47227171</v>
      </c>
      <c r="F548">
        <v>438857.91947433</v>
      </c>
      <c r="G548">
        <v>960098.450153457</v>
      </c>
    </row>
    <row r="549" spans="1:7">
      <c r="A549">
        <v>547</v>
      </c>
      <c r="B549">
        <v>7261099.81494952</v>
      </c>
      <c r="C549">
        <v>1328087.81997948</v>
      </c>
      <c r="D549">
        <v>1449774.20095815</v>
      </c>
      <c r="E549">
        <v>3084288.47227171</v>
      </c>
      <c r="F549">
        <v>438853.140062415</v>
      </c>
      <c r="G549">
        <v>960096.181677764</v>
      </c>
    </row>
    <row r="550" spans="1:7">
      <c r="A550">
        <v>548</v>
      </c>
      <c r="B550">
        <v>7261099.81358824</v>
      </c>
      <c r="C550">
        <v>1328083.50399248</v>
      </c>
      <c r="D550">
        <v>1449775.75709331</v>
      </c>
      <c r="E550">
        <v>3084288.47227171</v>
      </c>
      <c r="F550">
        <v>438855.072131275</v>
      </c>
      <c r="G550">
        <v>960097.008099472</v>
      </c>
    </row>
    <row r="551" spans="1:7">
      <c r="A551">
        <v>549</v>
      </c>
      <c r="B551">
        <v>7261099.81746614</v>
      </c>
      <c r="C551">
        <v>1328078.09761048</v>
      </c>
      <c r="D551">
        <v>1449777.8251039</v>
      </c>
      <c r="E551">
        <v>3084288.47227171</v>
      </c>
      <c r="F551">
        <v>438857.509109236</v>
      </c>
      <c r="G551">
        <v>960097.913370815</v>
      </c>
    </row>
    <row r="552" spans="1:7">
      <c r="A552">
        <v>550</v>
      </c>
      <c r="B552">
        <v>7261099.81476505</v>
      </c>
      <c r="C552">
        <v>1328079.30702559</v>
      </c>
      <c r="D552">
        <v>1449777.40519414</v>
      </c>
      <c r="E552">
        <v>3084288.47227171</v>
      </c>
      <c r="F552">
        <v>438856.942079665</v>
      </c>
      <c r="G552">
        <v>960097.688193948</v>
      </c>
    </row>
    <row r="553" spans="1:7">
      <c r="A553">
        <v>551</v>
      </c>
      <c r="B553">
        <v>7261099.81587918</v>
      </c>
      <c r="C553">
        <v>1328083.24328446</v>
      </c>
      <c r="D553">
        <v>1449774.66406691</v>
      </c>
      <c r="E553">
        <v>3084288.47227171</v>
      </c>
      <c r="F553">
        <v>438855.934782707</v>
      </c>
      <c r="G553">
        <v>960097.501473386</v>
      </c>
    </row>
    <row r="554" spans="1:7">
      <c r="A554">
        <v>552</v>
      </c>
      <c r="B554">
        <v>7261099.81376722</v>
      </c>
      <c r="C554">
        <v>1328092.60936521</v>
      </c>
      <c r="D554">
        <v>1449772.21904352</v>
      </c>
      <c r="E554">
        <v>3084288.47227171</v>
      </c>
      <c r="F554">
        <v>438851.156742642</v>
      </c>
      <c r="G554">
        <v>960095.35634414</v>
      </c>
    </row>
    <row r="555" spans="1:7">
      <c r="A555">
        <v>553</v>
      </c>
      <c r="B555">
        <v>7261099.81348841</v>
      </c>
      <c r="C555">
        <v>1328084.81804488</v>
      </c>
      <c r="D555">
        <v>1449775.51363387</v>
      </c>
      <c r="E555">
        <v>3084288.47227171</v>
      </c>
      <c r="F555">
        <v>438854.251768748</v>
      </c>
      <c r="G555">
        <v>960096.757769212</v>
      </c>
    </row>
    <row r="556" spans="1:7">
      <c r="A556">
        <v>554</v>
      </c>
      <c r="B556">
        <v>7261099.81305772</v>
      </c>
      <c r="C556">
        <v>1328094.77778029</v>
      </c>
      <c r="D556">
        <v>1449772.61579647</v>
      </c>
      <c r="E556">
        <v>3084288.47227171</v>
      </c>
      <c r="F556">
        <v>438849.25674718</v>
      </c>
      <c r="G556">
        <v>960094.690462057</v>
      </c>
    </row>
    <row r="557" spans="1:7">
      <c r="A557">
        <v>555</v>
      </c>
      <c r="B557">
        <v>7261099.81332342</v>
      </c>
      <c r="C557">
        <v>1328093.06499236</v>
      </c>
      <c r="D557">
        <v>1449773.32146003</v>
      </c>
      <c r="E557">
        <v>3084288.47227171</v>
      </c>
      <c r="F557">
        <v>438849.990427543</v>
      </c>
      <c r="G557">
        <v>960094.964171781</v>
      </c>
    </row>
    <row r="558" spans="1:7">
      <c r="A558">
        <v>556</v>
      </c>
      <c r="B558">
        <v>7261099.81341693</v>
      </c>
      <c r="C558">
        <v>1328083.50237773</v>
      </c>
      <c r="D558">
        <v>1449777.09633954</v>
      </c>
      <c r="E558">
        <v>3084288.47227171</v>
      </c>
      <c r="F558">
        <v>438853.983598801</v>
      </c>
      <c r="G558">
        <v>960096.758829154</v>
      </c>
    </row>
    <row r="559" spans="1:7">
      <c r="A559">
        <v>557</v>
      </c>
      <c r="B559">
        <v>7261099.81337168</v>
      </c>
      <c r="C559">
        <v>1328099.86237679</v>
      </c>
      <c r="D559">
        <v>1449770.71771657</v>
      </c>
      <c r="E559">
        <v>3084288.47227171</v>
      </c>
      <c r="F559">
        <v>438847.004786818</v>
      </c>
      <c r="G559">
        <v>960093.756219801</v>
      </c>
    </row>
    <row r="560" spans="1:7">
      <c r="A560">
        <v>558</v>
      </c>
      <c r="B560">
        <v>7261099.81296472</v>
      </c>
      <c r="C560">
        <v>1328092.03542611</v>
      </c>
      <c r="D560">
        <v>1449774.03619643</v>
      </c>
      <c r="E560">
        <v>3084288.47227171</v>
      </c>
      <c r="F560">
        <v>438850.218827934</v>
      </c>
      <c r="G560">
        <v>960095.050242539</v>
      </c>
    </row>
    <row r="561" spans="1:7">
      <c r="A561">
        <v>559</v>
      </c>
      <c r="B561">
        <v>7261099.81368144</v>
      </c>
      <c r="C561">
        <v>1328090.10278034</v>
      </c>
      <c r="D561">
        <v>1449774.90165519</v>
      </c>
      <c r="E561">
        <v>3084288.47227171</v>
      </c>
      <c r="F561">
        <v>438850.957668662</v>
      </c>
      <c r="G561">
        <v>960095.379305543</v>
      </c>
    </row>
    <row r="562" spans="1:7">
      <c r="A562">
        <v>560</v>
      </c>
      <c r="B562">
        <v>7261099.81289358</v>
      </c>
      <c r="C562">
        <v>1328093.71790613</v>
      </c>
      <c r="D562">
        <v>1449773.56740221</v>
      </c>
      <c r="E562">
        <v>3084288.47227171</v>
      </c>
      <c r="F562">
        <v>438849.389633224</v>
      </c>
      <c r="G562">
        <v>960094.665680298</v>
      </c>
    </row>
    <row r="563" spans="1:7">
      <c r="A563">
        <v>561</v>
      </c>
      <c r="B563">
        <v>7261099.81329308</v>
      </c>
      <c r="C563">
        <v>1328092.78801607</v>
      </c>
      <c r="D563">
        <v>1449773.83162847</v>
      </c>
      <c r="E563">
        <v>3084288.47227171</v>
      </c>
      <c r="F563">
        <v>438849.837950251</v>
      </c>
      <c r="G563">
        <v>960094.883426578</v>
      </c>
    </row>
    <row r="564" spans="1:7">
      <c r="A564">
        <v>562</v>
      </c>
      <c r="B564">
        <v>7261099.81233423</v>
      </c>
      <c r="C564">
        <v>1328096.86661759</v>
      </c>
      <c r="D564">
        <v>1449772.03983657</v>
      </c>
      <c r="E564">
        <v>3084288.47227171</v>
      </c>
      <c r="F564">
        <v>438848.218954861</v>
      </c>
      <c r="G564">
        <v>960094.214653501</v>
      </c>
    </row>
    <row r="565" spans="1:7">
      <c r="A565">
        <v>563</v>
      </c>
      <c r="B565">
        <v>7261099.81311066</v>
      </c>
      <c r="C565">
        <v>1328108.29704918</v>
      </c>
      <c r="D565">
        <v>1449767.24806423</v>
      </c>
      <c r="E565">
        <v>3084288.47227171</v>
      </c>
      <c r="F565">
        <v>438843.577904572</v>
      </c>
      <c r="G565">
        <v>960092.21782097</v>
      </c>
    </row>
    <row r="566" spans="1:7">
      <c r="A566">
        <v>564</v>
      </c>
      <c r="B566">
        <v>7261099.81273601</v>
      </c>
      <c r="C566">
        <v>1328094.29523639</v>
      </c>
      <c r="D566">
        <v>1449772.67822458</v>
      </c>
      <c r="E566">
        <v>3084288.47227171</v>
      </c>
      <c r="F566">
        <v>438849.55331331</v>
      </c>
      <c r="G566">
        <v>960094.813690025</v>
      </c>
    </row>
    <row r="567" spans="1:7">
      <c r="A567">
        <v>565</v>
      </c>
      <c r="B567">
        <v>7261099.8136391</v>
      </c>
      <c r="C567">
        <v>1328097.71773353</v>
      </c>
      <c r="D567">
        <v>1449772.16755759</v>
      </c>
      <c r="E567">
        <v>3084288.47227171</v>
      </c>
      <c r="F567">
        <v>438847.489547855</v>
      </c>
      <c r="G567">
        <v>960093.966528418</v>
      </c>
    </row>
    <row r="568" spans="1:7">
      <c r="A568">
        <v>566</v>
      </c>
      <c r="B568">
        <v>7261099.8130052</v>
      </c>
      <c r="C568">
        <v>1328092.44377038</v>
      </c>
      <c r="D568">
        <v>1449774.02611375</v>
      </c>
      <c r="E568">
        <v>3084288.47227171</v>
      </c>
      <c r="F568">
        <v>438849.955305819</v>
      </c>
      <c r="G568">
        <v>960094.915543545</v>
      </c>
    </row>
    <row r="569" spans="1:7">
      <c r="A569">
        <v>567</v>
      </c>
      <c r="B569">
        <v>7261099.81260578</v>
      </c>
      <c r="C569">
        <v>1328092.63325193</v>
      </c>
      <c r="D569">
        <v>1449773.84962167</v>
      </c>
      <c r="E569">
        <v>3084288.47227171</v>
      </c>
      <c r="F569">
        <v>438849.822316581</v>
      </c>
      <c r="G569">
        <v>960095.03514389</v>
      </c>
    </row>
    <row r="570" spans="1:7">
      <c r="A570">
        <v>568</v>
      </c>
      <c r="B570">
        <v>7261099.81267116</v>
      </c>
      <c r="C570">
        <v>1328096.62374049</v>
      </c>
      <c r="D570">
        <v>1449772.3191958</v>
      </c>
      <c r="E570">
        <v>3084288.47227171</v>
      </c>
      <c r="F570">
        <v>438848.150828917</v>
      </c>
      <c r="G570">
        <v>960094.246634244</v>
      </c>
    </row>
    <row r="571" spans="1:7">
      <c r="A571">
        <v>569</v>
      </c>
      <c r="B571">
        <v>7261099.81272054</v>
      </c>
      <c r="C571">
        <v>1328102.51326373</v>
      </c>
      <c r="D571">
        <v>1449769.75930669</v>
      </c>
      <c r="E571">
        <v>3084288.47227171</v>
      </c>
      <c r="F571">
        <v>438845.888561221</v>
      </c>
      <c r="G571">
        <v>960093.179317196</v>
      </c>
    </row>
    <row r="572" spans="1:7">
      <c r="A572">
        <v>570</v>
      </c>
      <c r="B572">
        <v>7261099.81276259</v>
      </c>
      <c r="C572">
        <v>1328101.81610185</v>
      </c>
      <c r="D572">
        <v>1449770.46963142</v>
      </c>
      <c r="E572">
        <v>3084288.47227171</v>
      </c>
      <c r="F572">
        <v>438845.841426253</v>
      </c>
      <c r="G572">
        <v>960093.213331356</v>
      </c>
    </row>
    <row r="573" spans="1:7">
      <c r="A573">
        <v>571</v>
      </c>
      <c r="B573">
        <v>7261099.81224275</v>
      </c>
      <c r="C573">
        <v>1328094.27820597</v>
      </c>
      <c r="D573">
        <v>1449772.80569251</v>
      </c>
      <c r="E573">
        <v>3084288.47227171</v>
      </c>
      <c r="F573">
        <v>438849.591296729</v>
      </c>
      <c r="G573">
        <v>960094.664775823</v>
      </c>
    </row>
    <row r="574" spans="1:7">
      <c r="A574">
        <v>572</v>
      </c>
      <c r="B574">
        <v>7261099.81226804</v>
      </c>
      <c r="C574">
        <v>1328089.78579421</v>
      </c>
      <c r="D574">
        <v>1449774.5017905</v>
      </c>
      <c r="E574">
        <v>3084288.47227171</v>
      </c>
      <c r="F574">
        <v>438851.546407772</v>
      </c>
      <c r="G574">
        <v>960095.506003841</v>
      </c>
    </row>
    <row r="575" spans="1:7">
      <c r="A575">
        <v>573</v>
      </c>
      <c r="B575">
        <v>7261099.81214426</v>
      </c>
      <c r="C575">
        <v>1328087.19460373</v>
      </c>
      <c r="D575">
        <v>1449775.56999002</v>
      </c>
      <c r="E575">
        <v>3084288.47227171</v>
      </c>
      <c r="F575">
        <v>438852.596193301</v>
      </c>
      <c r="G575">
        <v>960095.979085498</v>
      </c>
    </row>
    <row r="576" spans="1:7">
      <c r="A576">
        <v>574</v>
      </c>
      <c r="B576">
        <v>7261099.81260183</v>
      </c>
      <c r="C576">
        <v>1328083.55276685</v>
      </c>
      <c r="D576">
        <v>1449777.03588475</v>
      </c>
      <c r="E576">
        <v>3084288.47227171</v>
      </c>
      <c r="F576">
        <v>438854.105676629</v>
      </c>
      <c r="G576">
        <v>960096.646001885</v>
      </c>
    </row>
    <row r="577" spans="1:7">
      <c r="A577">
        <v>575</v>
      </c>
      <c r="B577">
        <v>7261099.81154053</v>
      </c>
      <c r="C577">
        <v>1328094.69353506</v>
      </c>
      <c r="D577">
        <v>1449772.822027</v>
      </c>
      <c r="E577">
        <v>3084288.47227171</v>
      </c>
      <c r="F577">
        <v>438849.176343108</v>
      </c>
      <c r="G577">
        <v>960094.647363652</v>
      </c>
    </row>
    <row r="578" spans="1:7">
      <c r="A578">
        <v>576</v>
      </c>
      <c r="B578">
        <v>7261099.81162901</v>
      </c>
      <c r="C578">
        <v>1328095.60392451</v>
      </c>
      <c r="D578">
        <v>1449772.43000921</v>
      </c>
      <c r="E578">
        <v>3084288.47227171</v>
      </c>
      <c r="F578">
        <v>438848.867528671</v>
      </c>
      <c r="G578">
        <v>960094.437894911</v>
      </c>
    </row>
    <row r="579" spans="1:7">
      <c r="A579">
        <v>577</v>
      </c>
      <c r="B579">
        <v>7261099.81169924</v>
      </c>
      <c r="C579">
        <v>1328086.37936544</v>
      </c>
      <c r="D579">
        <v>1449774.86296903</v>
      </c>
      <c r="E579">
        <v>3084288.47227171</v>
      </c>
      <c r="F579">
        <v>438853.674680458</v>
      </c>
      <c r="G579">
        <v>960096.422412604</v>
      </c>
    </row>
    <row r="580" spans="1:7">
      <c r="A580">
        <v>578</v>
      </c>
      <c r="B580">
        <v>7261099.8117397</v>
      </c>
      <c r="C580">
        <v>1328099.28562509</v>
      </c>
      <c r="D580">
        <v>1449771.05723672</v>
      </c>
      <c r="E580">
        <v>3084288.47227171</v>
      </c>
      <c r="F580">
        <v>438847.161649099</v>
      </c>
      <c r="G580">
        <v>960093.834957086</v>
      </c>
    </row>
    <row r="581" spans="1:7">
      <c r="A581">
        <v>579</v>
      </c>
      <c r="B581">
        <v>7261099.81168278</v>
      </c>
      <c r="C581">
        <v>1328103.02220416</v>
      </c>
      <c r="D581">
        <v>1449769.61748292</v>
      </c>
      <c r="E581">
        <v>3084288.47227171</v>
      </c>
      <c r="F581">
        <v>438845.599843703</v>
      </c>
      <c r="G581">
        <v>960093.09988029</v>
      </c>
    </row>
    <row r="582" spans="1:7">
      <c r="A582">
        <v>580</v>
      </c>
      <c r="B582">
        <v>7261099.81178119</v>
      </c>
      <c r="C582">
        <v>1328093.20011594</v>
      </c>
      <c r="D582">
        <v>1449773.58677259</v>
      </c>
      <c r="E582">
        <v>3084288.47227171</v>
      </c>
      <c r="F582">
        <v>438849.704369342</v>
      </c>
      <c r="G582">
        <v>960094.848251604</v>
      </c>
    </row>
    <row r="583" spans="1:7">
      <c r="A583">
        <v>581</v>
      </c>
      <c r="B583">
        <v>7261099.81213643</v>
      </c>
      <c r="C583">
        <v>1328096.23363538</v>
      </c>
      <c r="D583">
        <v>1449772.09442119</v>
      </c>
      <c r="E583">
        <v>3084288.47227171</v>
      </c>
      <c r="F583">
        <v>438848.59038384</v>
      </c>
      <c r="G583">
        <v>960094.421424319</v>
      </c>
    </row>
    <row r="584" spans="1:7">
      <c r="A584">
        <v>582</v>
      </c>
      <c r="B584">
        <v>7261099.81196256</v>
      </c>
      <c r="C584">
        <v>1328095.44899164</v>
      </c>
      <c r="D584">
        <v>1449772.61205947</v>
      </c>
      <c r="E584">
        <v>3084288.47227171</v>
      </c>
      <c r="F584">
        <v>438848.803383305</v>
      </c>
      <c r="G584">
        <v>960094.47525644</v>
      </c>
    </row>
    <row r="585" spans="1:7">
      <c r="A585">
        <v>583</v>
      </c>
      <c r="B585">
        <v>7261099.81205456</v>
      </c>
      <c r="C585">
        <v>1328095.08736629</v>
      </c>
      <c r="D585">
        <v>1449772.2214452</v>
      </c>
      <c r="E585">
        <v>3084288.47227171</v>
      </c>
      <c r="F585">
        <v>438849.280282511</v>
      </c>
      <c r="G585">
        <v>960094.750688847</v>
      </c>
    </row>
    <row r="586" spans="1:7">
      <c r="A586">
        <v>584</v>
      </c>
      <c r="B586">
        <v>7261099.8119577</v>
      </c>
      <c r="C586">
        <v>1328090.17140065</v>
      </c>
      <c r="D586">
        <v>1449774.8291265</v>
      </c>
      <c r="E586">
        <v>3084288.47227171</v>
      </c>
      <c r="F586">
        <v>438850.92159817</v>
      </c>
      <c r="G586">
        <v>960095.417560666</v>
      </c>
    </row>
    <row r="587" spans="1:7">
      <c r="A587">
        <v>585</v>
      </c>
      <c r="B587">
        <v>7261099.8118874</v>
      </c>
      <c r="C587">
        <v>1328104.74286741</v>
      </c>
      <c r="D587">
        <v>1449768.76014696</v>
      </c>
      <c r="E587">
        <v>3084288.47227171</v>
      </c>
      <c r="F587">
        <v>438844.962951251</v>
      </c>
      <c r="G587">
        <v>960092.873650073</v>
      </c>
    </row>
    <row r="588" spans="1:7">
      <c r="A588">
        <v>586</v>
      </c>
      <c r="B588">
        <v>7261099.81129884</v>
      </c>
      <c r="C588">
        <v>1328093.63611281</v>
      </c>
      <c r="D588">
        <v>1449773.32355974</v>
      </c>
      <c r="E588">
        <v>3084288.47227171</v>
      </c>
      <c r="F588">
        <v>438849.586072069</v>
      </c>
      <c r="G588">
        <v>960094.793282517</v>
      </c>
    </row>
    <row r="589" spans="1:7">
      <c r="A589">
        <v>587</v>
      </c>
      <c r="B589">
        <v>7261099.81132292</v>
      </c>
      <c r="C589">
        <v>1328094.59970749</v>
      </c>
      <c r="D589">
        <v>1449772.98850862</v>
      </c>
      <c r="E589">
        <v>3084288.47227171</v>
      </c>
      <c r="F589">
        <v>438849.149800501</v>
      </c>
      <c r="G589">
        <v>960094.601034606</v>
      </c>
    </row>
    <row r="590" spans="1:7">
      <c r="A590">
        <v>588</v>
      </c>
      <c r="B590">
        <v>7261099.8117547</v>
      </c>
      <c r="C590">
        <v>1328091.12879366</v>
      </c>
      <c r="D590">
        <v>1449774.40444225</v>
      </c>
      <c r="E590">
        <v>3084288.47227171</v>
      </c>
      <c r="F590">
        <v>438850.569050548</v>
      </c>
      <c r="G590">
        <v>960095.237196545</v>
      </c>
    </row>
    <row r="591" spans="1:7">
      <c r="A591">
        <v>589</v>
      </c>
      <c r="B591">
        <v>7261099.81232459</v>
      </c>
      <c r="C591">
        <v>1328087.22768602</v>
      </c>
      <c r="D591">
        <v>1449776.08301697</v>
      </c>
      <c r="E591">
        <v>3084288.47227171</v>
      </c>
      <c r="F591">
        <v>438852.239343778</v>
      </c>
      <c r="G591">
        <v>960095.790006115</v>
      </c>
    </row>
    <row r="592" spans="1:7">
      <c r="A592">
        <v>590</v>
      </c>
      <c r="B592">
        <v>7261099.81109386</v>
      </c>
      <c r="C592">
        <v>1328093.33380538</v>
      </c>
      <c r="D592">
        <v>1449773.61149005</v>
      </c>
      <c r="E592">
        <v>3084288.47227171</v>
      </c>
      <c r="F592">
        <v>438849.562840996</v>
      </c>
      <c r="G592">
        <v>960094.830685735</v>
      </c>
    </row>
    <row r="593" spans="1:7">
      <c r="A593">
        <v>591</v>
      </c>
      <c r="B593">
        <v>7261099.81177872</v>
      </c>
      <c r="C593">
        <v>1328105.96504202</v>
      </c>
      <c r="D593">
        <v>1449769.3469067</v>
      </c>
      <c r="E593">
        <v>3084288.47227171</v>
      </c>
      <c r="F593">
        <v>438843.742841566</v>
      </c>
      <c r="G593">
        <v>960092.284716729</v>
      </c>
    </row>
    <row r="594" spans="1:7">
      <c r="A594">
        <v>592</v>
      </c>
      <c r="B594">
        <v>7261099.81121376</v>
      </c>
      <c r="C594">
        <v>1328091.97978282</v>
      </c>
      <c r="D594">
        <v>1449773.78136425</v>
      </c>
      <c r="E594">
        <v>3084288.47227171</v>
      </c>
      <c r="F594">
        <v>438850.386891065</v>
      </c>
      <c r="G594">
        <v>960095.190903914</v>
      </c>
    </row>
    <row r="595" spans="1:7">
      <c r="A595">
        <v>593</v>
      </c>
      <c r="B595">
        <v>7261099.81116088</v>
      </c>
      <c r="C595">
        <v>1328097.32615481</v>
      </c>
      <c r="D595">
        <v>1449771.75764762</v>
      </c>
      <c r="E595">
        <v>3084288.47227171</v>
      </c>
      <c r="F595">
        <v>438848.10591703</v>
      </c>
      <c r="G595">
        <v>960094.149169717</v>
      </c>
    </row>
    <row r="596" spans="1:7">
      <c r="A596">
        <v>594</v>
      </c>
      <c r="B596">
        <v>7261099.81111395</v>
      </c>
      <c r="C596">
        <v>1328095.19681522</v>
      </c>
      <c r="D596">
        <v>1449772.98834797</v>
      </c>
      <c r="E596">
        <v>3084288.47227171</v>
      </c>
      <c r="F596">
        <v>438848.642767325</v>
      </c>
      <c r="G596">
        <v>960094.510911736</v>
      </c>
    </row>
    <row r="597" spans="1:7">
      <c r="A597">
        <v>595</v>
      </c>
      <c r="B597">
        <v>7261099.81159565</v>
      </c>
      <c r="C597">
        <v>1328092.71425562</v>
      </c>
      <c r="D597">
        <v>1449774.10786904</v>
      </c>
      <c r="E597">
        <v>3084288.47227171</v>
      </c>
      <c r="F597">
        <v>438849.560988056</v>
      </c>
      <c r="G597">
        <v>960094.956211229</v>
      </c>
    </row>
    <row r="598" spans="1:7">
      <c r="A598">
        <v>596</v>
      </c>
      <c r="B598">
        <v>7261099.81117165</v>
      </c>
      <c r="C598">
        <v>1328091.48248264</v>
      </c>
      <c r="D598">
        <v>1449774.25675013</v>
      </c>
      <c r="E598">
        <v>3084288.47227171</v>
      </c>
      <c r="F598">
        <v>438850.383545706</v>
      </c>
      <c r="G598">
        <v>960095.216121472</v>
      </c>
    </row>
    <row r="599" spans="1:7">
      <c r="A599">
        <v>597</v>
      </c>
      <c r="B599">
        <v>7261099.81116417</v>
      </c>
      <c r="C599">
        <v>1328095.60688708</v>
      </c>
      <c r="D599">
        <v>1449772.74666617</v>
      </c>
      <c r="E599">
        <v>3084288.47227171</v>
      </c>
      <c r="F599">
        <v>438848.577584975</v>
      </c>
      <c r="G599">
        <v>960094.407754238</v>
      </c>
    </row>
    <row r="600" spans="1:7">
      <c r="A600">
        <v>598</v>
      </c>
      <c r="B600">
        <v>7261099.81106283</v>
      </c>
      <c r="C600">
        <v>1328093.74487819</v>
      </c>
      <c r="D600">
        <v>1449773.31786344</v>
      </c>
      <c r="E600">
        <v>3084288.47227171</v>
      </c>
      <c r="F600">
        <v>438849.467343881</v>
      </c>
      <c r="G600">
        <v>960094.80870561</v>
      </c>
    </row>
    <row r="601" spans="1:7">
      <c r="A601">
        <v>599</v>
      </c>
      <c r="B601">
        <v>7261099.8110088</v>
      </c>
      <c r="C601">
        <v>1328095.95789658</v>
      </c>
      <c r="D601">
        <v>1449772.47024279</v>
      </c>
      <c r="E601">
        <v>3084288.47227171</v>
      </c>
      <c r="F601">
        <v>438848.510050136</v>
      </c>
      <c r="G601">
        <v>960094.400547579</v>
      </c>
    </row>
    <row r="602" spans="1:7">
      <c r="A602">
        <v>600</v>
      </c>
      <c r="B602">
        <v>7261099.81094673</v>
      </c>
      <c r="C602">
        <v>1328093.87119364</v>
      </c>
      <c r="D602">
        <v>1449773.12089028</v>
      </c>
      <c r="E602">
        <v>3084288.47227171</v>
      </c>
      <c r="F602">
        <v>438849.55658388</v>
      </c>
      <c r="G602">
        <v>960094.790007224</v>
      </c>
    </row>
    <row r="603" spans="1:7">
      <c r="A603">
        <v>601</v>
      </c>
      <c r="B603">
        <v>7261099.81099513</v>
      </c>
      <c r="C603">
        <v>1328092.14900851</v>
      </c>
      <c r="D603">
        <v>1449773.74988494</v>
      </c>
      <c r="E603">
        <v>3084288.47227171</v>
      </c>
      <c r="F603">
        <v>438850.32259131</v>
      </c>
      <c r="G603">
        <v>960095.117238668</v>
      </c>
    </row>
    <row r="604" spans="1:7">
      <c r="A604">
        <v>602</v>
      </c>
      <c r="B604">
        <v>7261099.81079997</v>
      </c>
      <c r="C604">
        <v>1328097.19186486</v>
      </c>
      <c r="D604">
        <v>1449771.54814687</v>
      </c>
      <c r="E604">
        <v>3084288.47227171</v>
      </c>
      <c r="F604">
        <v>438848.299816921</v>
      </c>
      <c r="G604">
        <v>960094.298699612</v>
      </c>
    </row>
    <row r="605" spans="1:7">
      <c r="A605">
        <v>603</v>
      </c>
      <c r="B605">
        <v>7261099.81076842</v>
      </c>
      <c r="C605">
        <v>1328094.23823342</v>
      </c>
      <c r="D605">
        <v>1449772.45612129</v>
      </c>
      <c r="E605">
        <v>3084288.47227171</v>
      </c>
      <c r="F605">
        <v>438849.751250357</v>
      </c>
      <c r="G605">
        <v>960094.89289164</v>
      </c>
    </row>
    <row r="606" spans="1:7">
      <c r="A606">
        <v>604</v>
      </c>
      <c r="B606">
        <v>7261099.8112516</v>
      </c>
      <c r="C606">
        <v>1328093.21580784</v>
      </c>
      <c r="D606">
        <v>1449773.26144832</v>
      </c>
      <c r="E606">
        <v>3084288.47227171</v>
      </c>
      <c r="F606">
        <v>438849.871770236</v>
      </c>
      <c r="G606">
        <v>960094.989953493</v>
      </c>
    </row>
    <row r="607" spans="1:7">
      <c r="A607">
        <v>605</v>
      </c>
      <c r="B607">
        <v>7261099.81089557</v>
      </c>
      <c r="C607">
        <v>1328093.83055773</v>
      </c>
      <c r="D607">
        <v>1449772.62903751</v>
      </c>
      <c r="E607">
        <v>3084288.47227171</v>
      </c>
      <c r="F607">
        <v>438849.913203533</v>
      </c>
      <c r="G607">
        <v>960094.96582509</v>
      </c>
    </row>
    <row r="608" spans="1:7">
      <c r="A608">
        <v>606</v>
      </c>
      <c r="B608">
        <v>7261099.81082284</v>
      </c>
      <c r="C608">
        <v>1328091.88142747</v>
      </c>
      <c r="D608">
        <v>1449773.24084444</v>
      </c>
      <c r="E608">
        <v>3084288.47227171</v>
      </c>
      <c r="F608">
        <v>438850.909418266</v>
      </c>
      <c r="G608">
        <v>960095.306860951</v>
      </c>
    </row>
    <row r="609" spans="1:7">
      <c r="A609">
        <v>607</v>
      </c>
      <c r="B609">
        <v>7261099.81080706</v>
      </c>
      <c r="C609">
        <v>1328096.86417314</v>
      </c>
      <c r="D609">
        <v>1449771.51621406</v>
      </c>
      <c r="E609">
        <v>3084288.47227171</v>
      </c>
      <c r="F609">
        <v>438848.591650752</v>
      </c>
      <c r="G609">
        <v>960094.366497396</v>
      </c>
    </row>
    <row r="610" spans="1:7">
      <c r="A610">
        <v>608</v>
      </c>
      <c r="B610">
        <v>7261099.81069321</v>
      </c>
      <c r="C610">
        <v>1328098.47411653</v>
      </c>
      <c r="D610">
        <v>1449770.81763231</v>
      </c>
      <c r="E610">
        <v>3084288.47227171</v>
      </c>
      <c r="F610">
        <v>438847.918185212</v>
      </c>
      <c r="G610">
        <v>960094.128487449</v>
      </c>
    </row>
    <row r="611" spans="1:7">
      <c r="A611">
        <v>609</v>
      </c>
      <c r="B611">
        <v>7261099.81077921</v>
      </c>
      <c r="C611">
        <v>1328100.35459581</v>
      </c>
      <c r="D611">
        <v>1449770.02769873</v>
      </c>
      <c r="E611">
        <v>3084288.47227171</v>
      </c>
      <c r="F611">
        <v>438847.163474944</v>
      </c>
      <c r="G611">
        <v>960093.792738018</v>
      </c>
    </row>
    <row r="612" spans="1:7">
      <c r="A612">
        <v>610</v>
      </c>
      <c r="B612">
        <v>7261099.81083557</v>
      </c>
      <c r="C612">
        <v>1328096.25009659</v>
      </c>
      <c r="D612">
        <v>1449771.61306024</v>
      </c>
      <c r="E612">
        <v>3084288.47227171</v>
      </c>
      <c r="F612">
        <v>438848.90734943</v>
      </c>
      <c r="G612">
        <v>960094.568057603</v>
      </c>
    </row>
    <row r="613" spans="1:7">
      <c r="A613">
        <v>611</v>
      </c>
      <c r="B613">
        <v>7261099.81073326</v>
      </c>
      <c r="C613">
        <v>1328096.20931537</v>
      </c>
      <c r="D613">
        <v>1449771.75309867</v>
      </c>
      <c r="E613">
        <v>3084288.47227171</v>
      </c>
      <c r="F613">
        <v>438848.870187305</v>
      </c>
      <c r="G613">
        <v>960094.505860207</v>
      </c>
    </row>
    <row r="614" spans="1:7">
      <c r="A614">
        <v>612</v>
      </c>
      <c r="B614">
        <v>7261099.81080847</v>
      </c>
      <c r="C614">
        <v>1328100.29074461</v>
      </c>
      <c r="D614">
        <v>1449770.0596763</v>
      </c>
      <c r="E614">
        <v>3084288.47227171</v>
      </c>
      <c r="F614">
        <v>438847.145131742</v>
      </c>
      <c r="G614">
        <v>960093.842984107</v>
      </c>
    </row>
    <row r="615" spans="1:7">
      <c r="A615">
        <v>613</v>
      </c>
      <c r="B615">
        <v>7261099.81080449</v>
      </c>
      <c r="C615">
        <v>1328098.90152541</v>
      </c>
      <c r="D615">
        <v>1449770.63966578</v>
      </c>
      <c r="E615">
        <v>3084288.47227171</v>
      </c>
      <c r="F615">
        <v>438847.75140985</v>
      </c>
      <c r="G615">
        <v>960094.045931742</v>
      </c>
    </row>
    <row r="616" spans="1:7">
      <c r="A616">
        <v>614</v>
      </c>
      <c r="B616">
        <v>7261099.81061728</v>
      </c>
      <c r="C616">
        <v>1328101.39838792</v>
      </c>
      <c r="D616">
        <v>1449769.3274893</v>
      </c>
      <c r="E616">
        <v>3084288.47227171</v>
      </c>
      <c r="F616">
        <v>438846.954166378</v>
      </c>
      <c r="G616">
        <v>960093.658301982</v>
      </c>
    </row>
    <row r="617" spans="1:7">
      <c r="A617">
        <v>615</v>
      </c>
      <c r="B617">
        <v>7261099.81065372</v>
      </c>
      <c r="C617">
        <v>1328101.86041357</v>
      </c>
      <c r="D617">
        <v>1449769.31488235</v>
      </c>
      <c r="E617">
        <v>3084288.47227171</v>
      </c>
      <c r="F617">
        <v>438846.643510407</v>
      </c>
      <c r="G617">
        <v>960093.51957568</v>
      </c>
    </row>
    <row r="618" spans="1:7">
      <c r="A618">
        <v>616</v>
      </c>
      <c r="B618">
        <v>7261099.81067653</v>
      </c>
      <c r="C618">
        <v>1328100.40341177</v>
      </c>
      <c r="D618">
        <v>1449769.29114138</v>
      </c>
      <c r="E618">
        <v>3084288.47227171</v>
      </c>
      <c r="F618">
        <v>438847.686680272</v>
      </c>
      <c r="G618">
        <v>960093.957171397</v>
      </c>
    </row>
    <row r="619" spans="1:7">
      <c r="A619">
        <v>617</v>
      </c>
      <c r="B619">
        <v>7261099.81072355</v>
      </c>
      <c r="C619">
        <v>1328103.30222116</v>
      </c>
      <c r="D619">
        <v>1449768.62864061</v>
      </c>
      <c r="E619">
        <v>3084288.47227171</v>
      </c>
      <c r="F619">
        <v>438846.121531021</v>
      </c>
      <c r="G619">
        <v>960093.286059047</v>
      </c>
    </row>
    <row r="620" spans="1:7">
      <c r="A620">
        <v>618</v>
      </c>
      <c r="B620">
        <v>7261099.81079497</v>
      </c>
      <c r="C620">
        <v>1328104.67350049</v>
      </c>
      <c r="D620">
        <v>1449767.94125352</v>
      </c>
      <c r="E620">
        <v>3084288.47227171</v>
      </c>
      <c r="F620">
        <v>438845.621794171</v>
      </c>
      <c r="G620">
        <v>960093.101975088</v>
      </c>
    </row>
    <row r="621" spans="1:7">
      <c r="A621">
        <v>619</v>
      </c>
      <c r="B621">
        <v>7261099.81072703</v>
      </c>
      <c r="C621">
        <v>1328100.04944797</v>
      </c>
      <c r="D621">
        <v>1449769.79334018</v>
      </c>
      <c r="E621">
        <v>3084288.47227171</v>
      </c>
      <c r="F621">
        <v>438847.597409935</v>
      </c>
      <c r="G621">
        <v>960093.898257237</v>
      </c>
    </row>
    <row r="622" spans="1:7">
      <c r="A622">
        <v>620</v>
      </c>
      <c r="B622">
        <v>7261099.81066523</v>
      </c>
      <c r="C622">
        <v>1328098.28161425</v>
      </c>
      <c r="D622">
        <v>1449770.4317382</v>
      </c>
      <c r="E622">
        <v>3084288.47227171</v>
      </c>
      <c r="F622">
        <v>438848.346331442</v>
      </c>
      <c r="G622">
        <v>960094.278709635</v>
      </c>
    </row>
    <row r="623" spans="1:7">
      <c r="A623">
        <v>621</v>
      </c>
      <c r="B623">
        <v>7261099.81063483</v>
      </c>
      <c r="C623">
        <v>1328099.83589074</v>
      </c>
      <c r="D623">
        <v>1449769.90671288</v>
      </c>
      <c r="E623">
        <v>3084288.47227171</v>
      </c>
      <c r="F623">
        <v>438847.662813364</v>
      </c>
      <c r="G623">
        <v>960093.932946135</v>
      </c>
    </row>
    <row r="624" spans="1:7">
      <c r="A624">
        <v>622</v>
      </c>
      <c r="B624">
        <v>7261099.81050012</v>
      </c>
      <c r="C624">
        <v>1328101.10101978</v>
      </c>
      <c r="D624">
        <v>1449769.57301261</v>
      </c>
      <c r="E624">
        <v>3084288.47227171</v>
      </c>
      <c r="F624">
        <v>438846.972139802</v>
      </c>
      <c r="G624">
        <v>960093.692056221</v>
      </c>
    </row>
    <row r="625" spans="1:7">
      <c r="A625">
        <v>623</v>
      </c>
      <c r="B625">
        <v>7261099.81056502</v>
      </c>
      <c r="C625">
        <v>1328102.65833239</v>
      </c>
      <c r="D625">
        <v>1449769.04940501</v>
      </c>
      <c r="E625">
        <v>3084288.47227171</v>
      </c>
      <c r="F625">
        <v>438846.245210134</v>
      </c>
      <c r="G625">
        <v>960093.385345772</v>
      </c>
    </row>
    <row r="626" spans="1:7">
      <c r="A626">
        <v>624</v>
      </c>
      <c r="B626">
        <v>7261099.8106703</v>
      </c>
      <c r="C626">
        <v>1328099.41186633</v>
      </c>
      <c r="D626">
        <v>1449770.38798762</v>
      </c>
      <c r="E626">
        <v>3084288.47227171</v>
      </c>
      <c r="F626">
        <v>438847.534103572</v>
      </c>
      <c r="G626">
        <v>960094.004441066</v>
      </c>
    </row>
    <row r="627" spans="1:7">
      <c r="A627">
        <v>625</v>
      </c>
      <c r="B627">
        <v>7261099.81047304</v>
      </c>
      <c r="C627">
        <v>1328099.84028819</v>
      </c>
      <c r="D627">
        <v>1449770.21742835</v>
      </c>
      <c r="E627">
        <v>3084288.47227171</v>
      </c>
      <c r="F627">
        <v>438847.409555907</v>
      </c>
      <c r="G627">
        <v>960093.870928885</v>
      </c>
    </row>
    <row r="628" spans="1:7">
      <c r="A628">
        <v>626</v>
      </c>
      <c r="B628">
        <v>7261099.81053862</v>
      </c>
      <c r="C628">
        <v>1328097.05767911</v>
      </c>
      <c r="D628">
        <v>1449771.1615394</v>
      </c>
      <c r="E628">
        <v>3084288.47227171</v>
      </c>
      <c r="F628">
        <v>438848.738075547</v>
      </c>
      <c r="G628">
        <v>960094.380972856</v>
      </c>
    </row>
    <row r="629" spans="1:7">
      <c r="A629">
        <v>627</v>
      </c>
      <c r="B629">
        <v>7261099.81045433</v>
      </c>
      <c r="C629">
        <v>1328099.14223232</v>
      </c>
      <c r="D629">
        <v>1449770.40505859</v>
      </c>
      <c r="E629">
        <v>3084288.47227171</v>
      </c>
      <c r="F629">
        <v>438847.787089585</v>
      </c>
      <c r="G629">
        <v>960094.003802129</v>
      </c>
    </row>
    <row r="630" spans="1:7">
      <c r="A630">
        <v>628</v>
      </c>
      <c r="B630">
        <v>7261099.81054506</v>
      </c>
      <c r="C630">
        <v>1328095.07819703</v>
      </c>
      <c r="D630">
        <v>1449771.99519723</v>
      </c>
      <c r="E630">
        <v>3084288.47227171</v>
      </c>
      <c r="F630">
        <v>438849.575225182</v>
      </c>
      <c r="G630">
        <v>960094.689653907</v>
      </c>
    </row>
    <row r="631" spans="1:7">
      <c r="A631">
        <v>629</v>
      </c>
      <c r="B631">
        <v>7261099.81071525</v>
      </c>
      <c r="C631">
        <v>1328096.93754322</v>
      </c>
      <c r="D631">
        <v>1449771.15842975</v>
      </c>
      <c r="E631">
        <v>3084288.47227171</v>
      </c>
      <c r="F631">
        <v>438848.800675953</v>
      </c>
      <c r="G631">
        <v>960094.441794623</v>
      </c>
    </row>
    <row r="632" spans="1:7">
      <c r="A632">
        <v>630</v>
      </c>
      <c r="B632">
        <v>7261099.81048734</v>
      </c>
      <c r="C632">
        <v>1328101.62494673</v>
      </c>
      <c r="D632">
        <v>1449769.50322321</v>
      </c>
      <c r="E632">
        <v>3084288.47227171</v>
      </c>
      <c r="F632">
        <v>438846.701766683</v>
      </c>
      <c r="G632">
        <v>960093.508279011</v>
      </c>
    </row>
    <row r="633" spans="1:7">
      <c r="A633">
        <v>631</v>
      </c>
      <c r="B633">
        <v>7261099.8104349</v>
      </c>
      <c r="C633">
        <v>1328100.56521551</v>
      </c>
      <c r="D633">
        <v>1449769.94446986</v>
      </c>
      <c r="E633">
        <v>3084288.47227171</v>
      </c>
      <c r="F633">
        <v>438847.110368312</v>
      </c>
      <c r="G633">
        <v>960093.718109521</v>
      </c>
    </row>
    <row r="634" spans="1:7">
      <c r="A634">
        <v>632</v>
      </c>
      <c r="B634">
        <v>7261099.81040772</v>
      </c>
      <c r="C634">
        <v>1328101.79822469</v>
      </c>
      <c r="D634">
        <v>1449769.60600424</v>
      </c>
      <c r="E634">
        <v>3084288.47227171</v>
      </c>
      <c r="F634">
        <v>438846.462618368</v>
      </c>
      <c r="G634">
        <v>960093.471288711</v>
      </c>
    </row>
    <row r="635" spans="1:7">
      <c r="A635">
        <v>633</v>
      </c>
      <c r="B635">
        <v>7261099.81044171</v>
      </c>
      <c r="C635">
        <v>1328102.89800254</v>
      </c>
      <c r="D635">
        <v>1449769.17314616</v>
      </c>
      <c r="E635">
        <v>3084288.47227171</v>
      </c>
      <c r="F635">
        <v>438845.995230868</v>
      </c>
      <c r="G635">
        <v>960093.271790433</v>
      </c>
    </row>
    <row r="636" spans="1:7">
      <c r="A636">
        <v>634</v>
      </c>
      <c r="B636">
        <v>7261099.81039498</v>
      </c>
      <c r="C636">
        <v>1328102.45990244</v>
      </c>
      <c r="D636">
        <v>1449769.33596358</v>
      </c>
      <c r="E636">
        <v>3084288.47227171</v>
      </c>
      <c r="F636">
        <v>438846.1658634</v>
      </c>
      <c r="G636">
        <v>960093.376393857</v>
      </c>
    </row>
    <row r="637" spans="1:7">
      <c r="A637">
        <v>635</v>
      </c>
      <c r="B637">
        <v>7261099.81039589</v>
      </c>
      <c r="C637">
        <v>1328101.66145664</v>
      </c>
      <c r="D637">
        <v>1449769.66438617</v>
      </c>
      <c r="E637">
        <v>3084288.47227171</v>
      </c>
      <c r="F637">
        <v>438846.496926237</v>
      </c>
      <c r="G637">
        <v>960093.515355133</v>
      </c>
    </row>
    <row r="638" spans="1:7">
      <c r="A638">
        <v>636</v>
      </c>
      <c r="B638">
        <v>7261099.81044365</v>
      </c>
      <c r="C638">
        <v>1328103.90261486</v>
      </c>
      <c r="D638">
        <v>1449768.7620242</v>
      </c>
      <c r="E638">
        <v>3084288.47227171</v>
      </c>
      <c r="F638">
        <v>438845.541070323</v>
      </c>
      <c r="G638">
        <v>960093.132462544</v>
      </c>
    </row>
    <row r="639" spans="1:7">
      <c r="A639">
        <v>637</v>
      </c>
      <c r="B639">
        <v>7261099.8104054</v>
      </c>
      <c r="C639">
        <v>1328101.09811235</v>
      </c>
      <c r="D639">
        <v>1449769.94912772</v>
      </c>
      <c r="E639">
        <v>3084288.47227171</v>
      </c>
      <c r="F639">
        <v>438846.685938514</v>
      </c>
      <c r="G639">
        <v>960093.604955112</v>
      </c>
    </row>
    <row r="640" spans="1:7">
      <c r="A640">
        <v>638</v>
      </c>
      <c r="B640">
        <v>7261099.81040459</v>
      </c>
      <c r="C640">
        <v>1328103.09284225</v>
      </c>
      <c r="D640">
        <v>1449769.11771604</v>
      </c>
      <c r="E640">
        <v>3084288.47227171</v>
      </c>
      <c r="F640">
        <v>438845.859565719</v>
      </c>
      <c r="G640">
        <v>960093.268008868</v>
      </c>
    </row>
    <row r="641" spans="1:7">
      <c r="A641">
        <v>639</v>
      </c>
      <c r="B641">
        <v>7261099.81044352</v>
      </c>
      <c r="C641">
        <v>1328102.60438072</v>
      </c>
      <c r="D641">
        <v>1449769.38469438</v>
      </c>
      <c r="E641">
        <v>3084288.47227171</v>
      </c>
      <c r="F641">
        <v>438846.031100113</v>
      </c>
      <c r="G641">
        <v>960093.317996591</v>
      </c>
    </row>
    <row r="642" spans="1:7">
      <c r="A642">
        <v>640</v>
      </c>
      <c r="B642">
        <v>7261099.8104211</v>
      </c>
      <c r="C642">
        <v>1328100.87736256</v>
      </c>
      <c r="D642">
        <v>1449769.84442104</v>
      </c>
      <c r="E642">
        <v>3084288.47227171</v>
      </c>
      <c r="F642">
        <v>438846.931691096</v>
      </c>
      <c r="G642">
        <v>960093.684674694</v>
      </c>
    </row>
    <row r="643" spans="1:7">
      <c r="A643">
        <v>641</v>
      </c>
      <c r="B643">
        <v>7261099.81043513</v>
      </c>
      <c r="C643">
        <v>1328103.3032176</v>
      </c>
      <c r="D643">
        <v>1449769.04815396</v>
      </c>
      <c r="E643">
        <v>3084288.47227171</v>
      </c>
      <c r="F643">
        <v>438845.783308568</v>
      </c>
      <c r="G643">
        <v>960093.20348329</v>
      </c>
    </row>
    <row r="644" spans="1:7">
      <c r="A644">
        <v>642</v>
      </c>
      <c r="B644">
        <v>7261099.81044193</v>
      </c>
      <c r="C644">
        <v>1328103.7243979</v>
      </c>
      <c r="D644">
        <v>1449768.78401246</v>
      </c>
      <c r="E644">
        <v>3084288.47227171</v>
      </c>
      <c r="F644">
        <v>438845.664823138</v>
      </c>
      <c r="G644">
        <v>960093.164936718</v>
      </c>
    </row>
    <row r="645" spans="1:7">
      <c r="A645">
        <v>643</v>
      </c>
      <c r="B645">
        <v>7261099.81042819</v>
      </c>
      <c r="C645">
        <v>1328103.17427975</v>
      </c>
      <c r="D645">
        <v>1449769.12877921</v>
      </c>
      <c r="E645">
        <v>3084288.47227171</v>
      </c>
      <c r="F645">
        <v>438845.803766429</v>
      </c>
      <c r="G645">
        <v>960093.231331095</v>
      </c>
    </row>
    <row r="646" spans="1:7">
      <c r="A646">
        <v>644</v>
      </c>
      <c r="B646">
        <v>7261099.81036573</v>
      </c>
      <c r="C646">
        <v>1328101.87644017</v>
      </c>
      <c r="D646">
        <v>1449769.52208702</v>
      </c>
      <c r="E646">
        <v>3084288.47227171</v>
      </c>
      <c r="F646">
        <v>438846.455358276</v>
      </c>
      <c r="G646">
        <v>960093.484208562</v>
      </c>
    </row>
    <row r="647" spans="1:7">
      <c r="A647">
        <v>645</v>
      </c>
      <c r="B647">
        <v>7261099.81039387</v>
      </c>
      <c r="C647">
        <v>1328102.26057013</v>
      </c>
      <c r="D647">
        <v>1449769.41934762</v>
      </c>
      <c r="E647">
        <v>3084288.47227171</v>
      </c>
      <c r="F647">
        <v>438846.244814782</v>
      </c>
      <c r="G647">
        <v>960093.413389627</v>
      </c>
    </row>
    <row r="648" spans="1:7">
      <c r="A648">
        <v>646</v>
      </c>
      <c r="B648">
        <v>7261099.81033708</v>
      </c>
      <c r="C648">
        <v>1328099.75659186</v>
      </c>
      <c r="D648">
        <v>1449770.32348612</v>
      </c>
      <c r="E648">
        <v>3084288.47227171</v>
      </c>
      <c r="F648">
        <v>438847.370119959</v>
      </c>
      <c r="G648">
        <v>960093.887867421</v>
      </c>
    </row>
    <row r="649" spans="1:7">
      <c r="A649">
        <v>647</v>
      </c>
      <c r="B649">
        <v>7261099.81036437</v>
      </c>
      <c r="C649">
        <v>1328100.39269194</v>
      </c>
      <c r="D649">
        <v>1449770.06314126</v>
      </c>
      <c r="E649">
        <v>3084288.47227171</v>
      </c>
      <c r="F649">
        <v>438847.094619159</v>
      </c>
      <c r="G649">
        <v>960093.787640307</v>
      </c>
    </row>
    <row r="650" spans="1:7">
      <c r="A650">
        <v>648</v>
      </c>
      <c r="B650">
        <v>7261099.81033379</v>
      </c>
      <c r="C650">
        <v>1328096.79326683</v>
      </c>
      <c r="D650">
        <v>1449771.35088747</v>
      </c>
      <c r="E650">
        <v>3084288.47227171</v>
      </c>
      <c r="F650">
        <v>438848.738605633</v>
      </c>
      <c r="G650">
        <v>960094.455302152</v>
      </c>
    </row>
    <row r="651" spans="1:7">
      <c r="A651">
        <v>649</v>
      </c>
      <c r="B651">
        <v>7261099.81035019</v>
      </c>
      <c r="C651">
        <v>1328096.51140074</v>
      </c>
      <c r="D651">
        <v>1449771.54742254</v>
      </c>
      <c r="E651">
        <v>3084288.47227171</v>
      </c>
      <c r="F651">
        <v>438848.800472666</v>
      </c>
      <c r="G651">
        <v>960094.478782544</v>
      </c>
    </row>
    <row r="652" spans="1:7">
      <c r="A652">
        <v>650</v>
      </c>
      <c r="B652">
        <v>7261099.81037393</v>
      </c>
      <c r="C652">
        <v>1328097.8614096</v>
      </c>
      <c r="D652">
        <v>1449770.88751813</v>
      </c>
      <c r="E652">
        <v>3084288.47227171</v>
      </c>
      <c r="F652">
        <v>438848.312460847</v>
      </c>
      <c r="G652">
        <v>960094.276713648</v>
      </c>
    </row>
    <row r="653" spans="1:7">
      <c r="A653">
        <v>651</v>
      </c>
      <c r="B653">
        <v>7261099.81035275</v>
      </c>
      <c r="C653">
        <v>1328097.10010015</v>
      </c>
      <c r="D653">
        <v>1449771.21089538</v>
      </c>
      <c r="E653">
        <v>3084288.47227171</v>
      </c>
      <c r="F653">
        <v>438848.635811219</v>
      </c>
      <c r="G653">
        <v>960094.391274295</v>
      </c>
    </row>
    <row r="654" spans="1:7">
      <c r="A654">
        <v>652</v>
      </c>
      <c r="B654">
        <v>7261099.81034616</v>
      </c>
      <c r="C654">
        <v>1328098.78831432</v>
      </c>
      <c r="D654">
        <v>1449770.6398777</v>
      </c>
      <c r="E654">
        <v>3084288.47227171</v>
      </c>
      <c r="F654">
        <v>438847.848161714</v>
      </c>
      <c r="G654">
        <v>960094.061720721</v>
      </c>
    </row>
    <row r="655" spans="1:7">
      <c r="A655">
        <v>653</v>
      </c>
      <c r="B655">
        <v>7261099.81034998</v>
      </c>
      <c r="C655">
        <v>1328096.47818001</v>
      </c>
      <c r="D655">
        <v>1449771.4780553</v>
      </c>
      <c r="E655">
        <v>3084288.47227171</v>
      </c>
      <c r="F655">
        <v>438848.862972656</v>
      </c>
      <c r="G655">
        <v>960094.518870306</v>
      </c>
    </row>
    <row r="656" spans="1:7">
      <c r="A656">
        <v>654</v>
      </c>
      <c r="B656">
        <v>7261099.81034232</v>
      </c>
      <c r="C656">
        <v>1328093.04295175</v>
      </c>
      <c r="D656">
        <v>1449772.52710847</v>
      </c>
      <c r="E656">
        <v>3084288.47227171</v>
      </c>
      <c r="F656">
        <v>438850.559224094</v>
      </c>
      <c r="G656">
        <v>960095.208786289</v>
      </c>
    </row>
    <row r="657" spans="1:7">
      <c r="A657">
        <v>655</v>
      </c>
      <c r="B657">
        <v>7261099.81035656</v>
      </c>
      <c r="C657">
        <v>1328096.858956</v>
      </c>
      <c r="D657">
        <v>1449771.32729723</v>
      </c>
      <c r="E657">
        <v>3084288.47227171</v>
      </c>
      <c r="F657">
        <v>438848.715105357</v>
      </c>
      <c r="G657">
        <v>960094.436726254</v>
      </c>
    </row>
    <row r="658" spans="1:7">
      <c r="A658">
        <v>656</v>
      </c>
      <c r="B658">
        <v>7261099.81033736</v>
      </c>
      <c r="C658">
        <v>1328098.0492805</v>
      </c>
      <c r="D658">
        <v>1449770.73881446</v>
      </c>
      <c r="E658">
        <v>3084288.47227171</v>
      </c>
      <c r="F658">
        <v>438848.280050305</v>
      </c>
      <c r="G658">
        <v>960094.26992039</v>
      </c>
    </row>
    <row r="659" spans="1:7">
      <c r="A659">
        <v>657</v>
      </c>
      <c r="B659">
        <v>7261099.810344</v>
      </c>
      <c r="C659">
        <v>1328097.82539616</v>
      </c>
      <c r="D659">
        <v>1449770.98204732</v>
      </c>
      <c r="E659">
        <v>3084288.47227171</v>
      </c>
      <c r="F659">
        <v>438848.268041033</v>
      </c>
      <c r="G659">
        <v>960094.262587781</v>
      </c>
    </row>
    <row r="660" spans="1:7">
      <c r="A660">
        <v>658</v>
      </c>
      <c r="B660">
        <v>7261099.81033319</v>
      </c>
      <c r="C660">
        <v>1328095.89100363</v>
      </c>
      <c r="D660">
        <v>1449771.54706921</v>
      </c>
      <c r="E660">
        <v>3084288.47227171</v>
      </c>
      <c r="F660">
        <v>438849.243592399</v>
      </c>
      <c r="G660">
        <v>960094.65639624</v>
      </c>
    </row>
    <row r="661" spans="1:7">
      <c r="A661">
        <v>659</v>
      </c>
      <c r="B661">
        <v>7261099.81034801</v>
      </c>
      <c r="C661">
        <v>1328096.23385742</v>
      </c>
      <c r="D661">
        <v>1449771.42101021</v>
      </c>
      <c r="E661">
        <v>3084288.47227171</v>
      </c>
      <c r="F661">
        <v>438849.080822261</v>
      </c>
      <c r="G661">
        <v>960094.602386415</v>
      </c>
    </row>
    <row r="662" spans="1:7">
      <c r="A662">
        <v>660</v>
      </c>
      <c r="B662">
        <v>7261099.81041195</v>
      </c>
      <c r="C662">
        <v>1328094.15402161</v>
      </c>
      <c r="D662">
        <v>1449772.30525982</v>
      </c>
      <c r="E662">
        <v>3084288.47227171</v>
      </c>
      <c r="F662">
        <v>438849.941949672</v>
      </c>
      <c r="G662">
        <v>960094.936909135</v>
      </c>
    </row>
    <row r="663" spans="1:7">
      <c r="A663">
        <v>661</v>
      </c>
      <c r="B663">
        <v>7261099.81035523</v>
      </c>
      <c r="C663">
        <v>1328095.71711355</v>
      </c>
      <c r="D663">
        <v>1449771.60381688</v>
      </c>
      <c r="E663">
        <v>3084288.47227171</v>
      </c>
      <c r="F663">
        <v>438849.334433576</v>
      </c>
      <c r="G663">
        <v>960094.682719508</v>
      </c>
    </row>
    <row r="664" spans="1:7">
      <c r="A664">
        <v>662</v>
      </c>
      <c r="B664">
        <v>7261099.81036129</v>
      </c>
      <c r="C664">
        <v>1328096.2543877</v>
      </c>
      <c r="D664">
        <v>1449771.37734323</v>
      </c>
      <c r="E664">
        <v>3084288.47227171</v>
      </c>
      <c r="F664">
        <v>438849.124197622</v>
      </c>
      <c r="G664">
        <v>960094.582161031</v>
      </c>
    </row>
    <row r="665" spans="1:7">
      <c r="A665">
        <v>663</v>
      </c>
      <c r="B665">
        <v>7261099.81034438</v>
      </c>
      <c r="C665">
        <v>1328097.4042456</v>
      </c>
      <c r="D665">
        <v>1449770.89999855</v>
      </c>
      <c r="E665">
        <v>3084288.47227171</v>
      </c>
      <c r="F665">
        <v>438848.638946321</v>
      </c>
      <c r="G665">
        <v>960094.394882207</v>
      </c>
    </row>
    <row r="666" spans="1:7">
      <c r="A666">
        <v>664</v>
      </c>
      <c r="B666">
        <v>7261099.81034648</v>
      </c>
      <c r="C666">
        <v>1328095.04345854</v>
      </c>
      <c r="D666">
        <v>1449771.97708907</v>
      </c>
      <c r="E666">
        <v>3084288.47227171</v>
      </c>
      <c r="F666">
        <v>438849.524060572</v>
      </c>
      <c r="G666">
        <v>960094.793466582</v>
      </c>
    </row>
    <row r="667" spans="1:7">
      <c r="A667">
        <v>665</v>
      </c>
      <c r="B667">
        <v>7261099.81035725</v>
      </c>
      <c r="C667">
        <v>1328096.70182469</v>
      </c>
      <c r="D667">
        <v>1449771.2153518</v>
      </c>
      <c r="E667">
        <v>3084288.47227171</v>
      </c>
      <c r="F667">
        <v>438848.905753944</v>
      </c>
      <c r="G667">
        <v>960094.515155098</v>
      </c>
    </row>
    <row r="668" spans="1:7">
      <c r="A668">
        <v>666</v>
      </c>
      <c r="B668">
        <v>7261099.81037653</v>
      </c>
      <c r="C668">
        <v>1328095.26387214</v>
      </c>
      <c r="D668">
        <v>1449771.82487252</v>
      </c>
      <c r="E668">
        <v>3084288.47227171</v>
      </c>
      <c r="F668">
        <v>438849.462612513</v>
      </c>
      <c r="G668">
        <v>960094.786747639</v>
      </c>
    </row>
    <row r="669" spans="1:7">
      <c r="A669">
        <v>667</v>
      </c>
      <c r="B669">
        <v>7261099.81032171</v>
      </c>
      <c r="C669">
        <v>1328095.79795024</v>
      </c>
      <c r="D669">
        <v>1449771.59295498</v>
      </c>
      <c r="E669">
        <v>3084288.47227171</v>
      </c>
      <c r="F669">
        <v>438849.269900104</v>
      </c>
      <c r="G669">
        <v>960094.677244676</v>
      </c>
    </row>
    <row r="670" spans="1:7">
      <c r="A670">
        <v>668</v>
      </c>
      <c r="B670">
        <v>7261099.81032206</v>
      </c>
      <c r="C670">
        <v>1328096.05284458</v>
      </c>
      <c r="D670">
        <v>1449771.46045045</v>
      </c>
      <c r="E670">
        <v>3084288.47227171</v>
      </c>
      <c r="F670">
        <v>438849.192724332</v>
      </c>
      <c r="G670">
        <v>960094.632030995</v>
      </c>
    </row>
    <row r="671" spans="1:7">
      <c r="A671">
        <v>669</v>
      </c>
      <c r="B671">
        <v>7261099.81031882</v>
      </c>
      <c r="C671">
        <v>1328096.29818685</v>
      </c>
      <c r="D671">
        <v>1449771.38854206</v>
      </c>
      <c r="E671">
        <v>3084288.47227171</v>
      </c>
      <c r="F671">
        <v>438849.069757481</v>
      </c>
      <c r="G671">
        <v>960094.581560719</v>
      </c>
    </row>
    <row r="672" spans="1:7">
      <c r="A672">
        <v>670</v>
      </c>
      <c r="B672">
        <v>7261099.81035792</v>
      </c>
      <c r="C672">
        <v>1328098.53974365</v>
      </c>
      <c r="D672">
        <v>1449770.53750673</v>
      </c>
      <c r="E672">
        <v>3084288.47227171</v>
      </c>
      <c r="F672">
        <v>438848.089332218</v>
      </c>
      <c r="G672">
        <v>960094.171503604</v>
      </c>
    </row>
    <row r="673" spans="1:7">
      <c r="A673">
        <v>671</v>
      </c>
      <c r="B673">
        <v>7261099.81032245</v>
      </c>
      <c r="C673">
        <v>1328096.67766304</v>
      </c>
      <c r="D673">
        <v>1449771.18956566</v>
      </c>
      <c r="E673">
        <v>3084288.47227171</v>
      </c>
      <c r="F673">
        <v>438848.931079364</v>
      </c>
      <c r="G673">
        <v>960094.539742676</v>
      </c>
    </row>
    <row r="674" spans="1:7">
      <c r="A674">
        <v>672</v>
      </c>
      <c r="B674">
        <v>7261099.8103187</v>
      </c>
      <c r="C674">
        <v>1328096.76816636</v>
      </c>
      <c r="D674">
        <v>1449771.2203567</v>
      </c>
      <c r="E674">
        <v>3084288.47227171</v>
      </c>
      <c r="F674">
        <v>438848.860196785</v>
      </c>
      <c r="G674">
        <v>960094.48932714</v>
      </c>
    </row>
    <row r="675" spans="1:7">
      <c r="A675">
        <v>673</v>
      </c>
      <c r="B675">
        <v>7261099.81032485</v>
      </c>
      <c r="C675">
        <v>1328097.06318457</v>
      </c>
      <c r="D675">
        <v>1449771.06726996</v>
      </c>
      <c r="E675">
        <v>3084288.47227171</v>
      </c>
      <c r="F675">
        <v>438848.756943796</v>
      </c>
      <c r="G675">
        <v>960094.450654821</v>
      </c>
    </row>
    <row r="676" spans="1:7">
      <c r="A676">
        <v>674</v>
      </c>
      <c r="B676">
        <v>7261099.81031932</v>
      </c>
      <c r="C676">
        <v>1328097.7135875</v>
      </c>
      <c r="D676">
        <v>1449770.89325371</v>
      </c>
      <c r="E676">
        <v>3084288.47227171</v>
      </c>
      <c r="F676">
        <v>438848.422723752</v>
      </c>
      <c r="G676">
        <v>960094.30848265</v>
      </c>
    </row>
    <row r="677" spans="1:7">
      <c r="A677">
        <v>675</v>
      </c>
      <c r="B677">
        <v>7261099.81034969</v>
      </c>
      <c r="C677">
        <v>1328097.55058697</v>
      </c>
      <c r="D677">
        <v>1449771.04683449</v>
      </c>
      <c r="E677">
        <v>3084288.47227171</v>
      </c>
      <c r="F677">
        <v>438848.43133867</v>
      </c>
      <c r="G677">
        <v>960094.309317844</v>
      </c>
    </row>
    <row r="678" spans="1:7">
      <c r="A678">
        <v>676</v>
      </c>
      <c r="B678">
        <v>7261099.81033235</v>
      </c>
      <c r="C678">
        <v>1328096.30426141</v>
      </c>
      <c r="D678">
        <v>1449771.38592664</v>
      </c>
      <c r="E678">
        <v>3084288.47227171</v>
      </c>
      <c r="F678">
        <v>438849.070151308</v>
      </c>
      <c r="G678">
        <v>960094.57772129</v>
      </c>
    </row>
    <row r="679" spans="1:7">
      <c r="A679">
        <v>677</v>
      </c>
      <c r="B679">
        <v>7261099.81033914</v>
      </c>
      <c r="C679">
        <v>1328095.76305813</v>
      </c>
      <c r="D679">
        <v>1449771.54915132</v>
      </c>
      <c r="E679">
        <v>3084288.47227171</v>
      </c>
      <c r="F679">
        <v>438849.341167565</v>
      </c>
      <c r="G679">
        <v>960094.68469042</v>
      </c>
    </row>
    <row r="680" spans="1:7">
      <c r="A680">
        <v>678</v>
      </c>
      <c r="B680">
        <v>7261099.81032348</v>
      </c>
      <c r="C680">
        <v>1328097.0092588</v>
      </c>
      <c r="D680">
        <v>1449771.08502373</v>
      </c>
      <c r="E680">
        <v>3084288.47227171</v>
      </c>
      <c r="F680">
        <v>438848.787464565</v>
      </c>
      <c r="G680">
        <v>960094.456304678</v>
      </c>
    </row>
    <row r="681" spans="1:7">
      <c r="A681">
        <v>679</v>
      </c>
      <c r="B681">
        <v>7261099.8103214</v>
      </c>
      <c r="C681">
        <v>1328096.72335938</v>
      </c>
      <c r="D681">
        <v>1449771.23564035</v>
      </c>
      <c r="E681">
        <v>3084288.47227171</v>
      </c>
      <c r="F681">
        <v>438848.895999581</v>
      </c>
      <c r="G681">
        <v>960094.483050372</v>
      </c>
    </row>
    <row r="682" spans="1:7">
      <c r="A682">
        <v>680</v>
      </c>
      <c r="B682">
        <v>7261099.81031217</v>
      </c>
      <c r="C682">
        <v>1328096.89104675</v>
      </c>
      <c r="D682">
        <v>1449771.21073017</v>
      </c>
      <c r="E682">
        <v>3084288.47227171</v>
      </c>
      <c r="F682">
        <v>438848.777533178</v>
      </c>
      <c r="G682">
        <v>960094.458730361</v>
      </c>
    </row>
    <row r="683" spans="1:7">
      <c r="A683">
        <v>681</v>
      </c>
      <c r="B683">
        <v>7261099.81032861</v>
      </c>
      <c r="C683">
        <v>1328095.91557755</v>
      </c>
      <c r="D683">
        <v>1449771.55479237</v>
      </c>
      <c r="E683">
        <v>3084288.47227171</v>
      </c>
      <c r="F683">
        <v>438849.219344984</v>
      </c>
      <c r="G683">
        <v>960094.648341997</v>
      </c>
    </row>
    <row r="684" spans="1:7">
      <c r="A684">
        <v>682</v>
      </c>
      <c r="B684">
        <v>7261099.8103111</v>
      </c>
      <c r="C684">
        <v>1328096.93084449</v>
      </c>
      <c r="D684">
        <v>1449771.18940166</v>
      </c>
      <c r="E684">
        <v>3084288.47227171</v>
      </c>
      <c r="F684">
        <v>438848.7716926</v>
      </c>
      <c r="G684">
        <v>960094.446100645</v>
      </c>
    </row>
    <row r="685" spans="1:7">
      <c r="A685">
        <v>683</v>
      </c>
      <c r="B685">
        <v>7261099.8103045</v>
      </c>
      <c r="C685">
        <v>1328096.81361593</v>
      </c>
      <c r="D685">
        <v>1449771.24220677</v>
      </c>
      <c r="E685">
        <v>3084288.47227171</v>
      </c>
      <c r="F685">
        <v>438848.810242816</v>
      </c>
      <c r="G685">
        <v>960094.471967278</v>
      </c>
    </row>
    <row r="686" spans="1:7">
      <c r="A686">
        <v>684</v>
      </c>
      <c r="B686">
        <v>7261099.81031355</v>
      </c>
      <c r="C686">
        <v>1328097.11217582</v>
      </c>
      <c r="D686">
        <v>1449771.10052418</v>
      </c>
      <c r="E686">
        <v>3084288.47227171</v>
      </c>
      <c r="F686">
        <v>438848.702613504</v>
      </c>
      <c r="G686">
        <v>960094.422728344</v>
      </c>
    </row>
    <row r="687" spans="1:7">
      <c r="A687">
        <v>685</v>
      </c>
      <c r="B687">
        <v>7261099.81029342</v>
      </c>
      <c r="C687">
        <v>1328096.13583684</v>
      </c>
      <c r="D687">
        <v>1449771.56167201</v>
      </c>
      <c r="E687">
        <v>3084288.47227171</v>
      </c>
      <c r="F687">
        <v>438849.05952489</v>
      </c>
      <c r="G687">
        <v>960094.580987964</v>
      </c>
    </row>
    <row r="688" spans="1:7">
      <c r="A688">
        <v>686</v>
      </c>
      <c r="B688">
        <v>7261099.8102886</v>
      </c>
      <c r="C688">
        <v>1328097.40709199</v>
      </c>
      <c r="D688">
        <v>1449771.08337887</v>
      </c>
      <c r="E688">
        <v>3084288.47227171</v>
      </c>
      <c r="F688">
        <v>438848.496651654</v>
      </c>
      <c r="G688">
        <v>960094.350894376</v>
      </c>
    </row>
    <row r="689" spans="1:7">
      <c r="A689">
        <v>687</v>
      </c>
      <c r="B689">
        <v>7261099.81029991</v>
      </c>
      <c r="C689">
        <v>1328097.39776041</v>
      </c>
      <c r="D689">
        <v>1449771.09565217</v>
      </c>
      <c r="E689">
        <v>3084288.47227171</v>
      </c>
      <c r="F689">
        <v>438848.491842067</v>
      </c>
      <c r="G689">
        <v>960094.352773552</v>
      </c>
    </row>
    <row r="690" spans="1:7">
      <c r="A690">
        <v>688</v>
      </c>
      <c r="B690">
        <v>7261099.81027727</v>
      </c>
      <c r="C690">
        <v>1328097.93069236</v>
      </c>
      <c r="D690">
        <v>1449770.87244994</v>
      </c>
      <c r="E690">
        <v>3084288.47227171</v>
      </c>
      <c r="F690">
        <v>438848.276803509</v>
      </c>
      <c r="G690">
        <v>960094.258059753</v>
      </c>
    </row>
    <row r="691" spans="1:7">
      <c r="A691">
        <v>689</v>
      </c>
      <c r="B691">
        <v>7261099.81027906</v>
      </c>
      <c r="C691">
        <v>1328097.83734165</v>
      </c>
      <c r="D691">
        <v>1449770.89956738</v>
      </c>
      <c r="E691">
        <v>3084288.47227171</v>
      </c>
      <c r="F691">
        <v>438848.329747786</v>
      </c>
      <c r="G691">
        <v>960094.271350535</v>
      </c>
    </row>
    <row r="692" spans="1:7">
      <c r="A692">
        <v>690</v>
      </c>
      <c r="B692">
        <v>7261099.81028512</v>
      </c>
      <c r="C692">
        <v>1328097.4030106</v>
      </c>
      <c r="D692">
        <v>1449771.10279536</v>
      </c>
      <c r="E692">
        <v>3084288.47227171</v>
      </c>
      <c r="F692">
        <v>438848.485584104</v>
      </c>
      <c r="G692">
        <v>960094.34662334</v>
      </c>
    </row>
    <row r="693" spans="1:7">
      <c r="A693">
        <v>691</v>
      </c>
      <c r="B693">
        <v>7261099.81027529</v>
      </c>
      <c r="C693">
        <v>1328098.27045169</v>
      </c>
      <c r="D693">
        <v>1449770.68358503</v>
      </c>
      <c r="E693">
        <v>3084288.47227171</v>
      </c>
      <c r="F693">
        <v>438848.173483112</v>
      </c>
      <c r="G693">
        <v>960094.210483748</v>
      </c>
    </row>
    <row r="694" spans="1:7">
      <c r="A694">
        <v>692</v>
      </c>
      <c r="B694">
        <v>7261099.81028104</v>
      </c>
      <c r="C694">
        <v>1328099.87652752</v>
      </c>
      <c r="D694">
        <v>1449770.17786447</v>
      </c>
      <c r="E694">
        <v>3084288.47227171</v>
      </c>
      <c r="F694">
        <v>438847.399401353</v>
      </c>
      <c r="G694">
        <v>960093.884215983</v>
      </c>
    </row>
    <row r="695" spans="1:7">
      <c r="A695">
        <v>693</v>
      </c>
      <c r="B695">
        <v>7261099.81027879</v>
      </c>
      <c r="C695">
        <v>1328098.00005478</v>
      </c>
      <c r="D695">
        <v>1449770.80894881</v>
      </c>
      <c r="E695">
        <v>3084288.47227171</v>
      </c>
      <c r="F695">
        <v>438848.2818213</v>
      </c>
      <c r="G695">
        <v>960094.247182191</v>
      </c>
    </row>
    <row r="696" spans="1:7">
      <c r="A696">
        <v>694</v>
      </c>
      <c r="B696">
        <v>7261099.81028187</v>
      </c>
      <c r="C696">
        <v>1328097.57752225</v>
      </c>
      <c r="D696">
        <v>1449770.90572037</v>
      </c>
      <c r="E696">
        <v>3084288.47227171</v>
      </c>
      <c r="F696">
        <v>438848.504906622</v>
      </c>
      <c r="G696">
        <v>960094.349860917</v>
      </c>
    </row>
    <row r="697" spans="1:7">
      <c r="A697">
        <v>695</v>
      </c>
      <c r="B697">
        <v>7261099.81027912</v>
      </c>
      <c r="C697">
        <v>1328098.55792633</v>
      </c>
      <c r="D697">
        <v>1449770.55921931</v>
      </c>
      <c r="E697">
        <v>3084288.47227171</v>
      </c>
      <c r="F697">
        <v>438848.061605524</v>
      </c>
      <c r="G697">
        <v>960094.159256239</v>
      </c>
    </row>
    <row r="698" spans="1:7">
      <c r="A698">
        <v>696</v>
      </c>
      <c r="B698">
        <v>7261099.81027454</v>
      </c>
      <c r="C698">
        <v>1328098.39751519</v>
      </c>
      <c r="D698">
        <v>1449770.61159852</v>
      </c>
      <c r="E698">
        <v>3084288.47227171</v>
      </c>
      <c r="F698">
        <v>438848.127239209</v>
      </c>
      <c r="G698">
        <v>960094.201649901</v>
      </c>
    </row>
    <row r="699" spans="1:7">
      <c r="A699">
        <v>697</v>
      </c>
      <c r="B699">
        <v>7261099.81028146</v>
      </c>
      <c r="C699">
        <v>1328098.32225966</v>
      </c>
      <c r="D699">
        <v>1449770.63879227</v>
      </c>
      <c r="E699">
        <v>3084288.47227171</v>
      </c>
      <c r="F699">
        <v>438848.153458441</v>
      </c>
      <c r="G699">
        <v>960094.22349938</v>
      </c>
    </row>
    <row r="700" spans="1:7">
      <c r="A700">
        <v>698</v>
      </c>
      <c r="B700">
        <v>7261099.81027742</v>
      </c>
      <c r="C700">
        <v>1328097.61888996</v>
      </c>
      <c r="D700">
        <v>1449770.89633267</v>
      </c>
      <c r="E700">
        <v>3084288.47227171</v>
      </c>
      <c r="F700">
        <v>438848.474533096</v>
      </c>
      <c r="G700">
        <v>960094.348249984</v>
      </c>
    </row>
    <row r="701" spans="1:7">
      <c r="A701">
        <v>699</v>
      </c>
      <c r="B701">
        <v>7261099.81027741</v>
      </c>
      <c r="C701">
        <v>1328098.01666554</v>
      </c>
      <c r="D701">
        <v>1449770.79404271</v>
      </c>
      <c r="E701">
        <v>3084288.47227171</v>
      </c>
      <c r="F701">
        <v>438848.265268824</v>
      </c>
      <c r="G701">
        <v>960094.262028626</v>
      </c>
    </row>
    <row r="702" spans="1:7">
      <c r="A702">
        <v>700</v>
      </c>
      <c r="B702">
        <v>7261099.81027536</v>
      </c>
      <c r="C702">
        <v>1328098.02847804</v>
      </c>
      <c r="D702">
        <v>1449770.72435666</v>
      </c>
      <c r="E702">
        <v>3084288.47227171</v>
      </c>
      <c r="F702">
        <v>438848.306649702</v>
      </c>
      <c r="G702">
        <v>960094.278519243</v>
      </c>
    </row>
    <row r="703" spans="1:7">
      <c r="A703">
        <v>701</v>
      </c>
      <c r="B703">
        <v>7261099.81027577</v>
      </c>
      <c r="C703">
        <v>1328097.45477306</v>
      </c>
      <c r="D703">
        <v>1449770.93322954</v>
      </c>
      <c r="E703">
        <v>3084288.47227171</v>
      </c>
      <c r="F703">
        <v>438848.567786033</v>
      </c>
      <c r="G703">
        <v>960094.382215425</v>
      </c>
    </row>
    <row r="704" spans="1:7">
      <c r="A704">
        <v>702</v>
      </c>
      <c r="B704">
        <v>7261099.81028839</v>
      </c>
      <c r="C704">
        <v>1328098.68747861</v>
      </c>
      <c r="D704">
        <v>1449770.45669281</v>
      </c>
      <c r="E704">
        <v>3084288.47227171</v>
      </c>
      <c r="F704">
        <v>438848.045044263</v>
      </c>
      <c r="G704">
        <v>960094.148801002</v>
      </c>
    </row>
    <row r="705" spans="1:7">
      <c r="A705">
        <v>703</v>
      </c>
      <c r="B705">
        <v>7261099.81027598</v>
      </c>
      <c r="C705">
        <v>1328098.86480479</v>
      </c>
      <c r="D705">
        <v>1449770.44394495</v>
      </c>
      <c r="E705">
        <v>3084288.47227171</v>
      </c>
      <c r="F705">
        <v>438847.919131251</v>
      </c>
      <c r="G705">
        <v>960094.110123284</v>
      </c>
    </row>
    <row r="706" spans="1:7">
      <c r="A706">
        <v>704</v>
      </c>
      <c r="B706">
        <v>7261099.81027671</v>
      </c>
      <c r="C706">
        <v>1328098.2566559</v>
      </c>
      <c r="D706">
        <v>1449770.63060272</v>
      </c>
      <c r="E706">
        <v>3084288.47227171</v>
      </c>
      <c r="F706">
        <v>438848.205187832</v>
      </c>
      <c r="G706">
        <v>960094.245558556</v>
      </c>
    </row>
    <row r="707" spans="1:7">
      <c r="A707">
        <v>705</v>
      </c>
      <c r="B707">
        <v>7261099.81027228</v>
      </c>
      <c r="C707">
        <v>1328098.35032635</v>
      </c>
      <c r="D707">
        <v>1449770.63531916</v>
      </c>
      <c r="E707">
        <v>3084288.47227171</v>
      </c>
      <c r="F707">
        <v>438848.145992153</v>
      </c>
      <c r="G707">
        <v>960094.206362907</v>
      </c>
    </row>
    <row r="708" spans="1:7">
      <c r="A708">
        <v>706</v>
      </c>
      <c r="B708">
        <v>7261099.81028282</v>
      </c>
      <c r="C708">
        <v>1328099.21387871</v>
      </c>
      <c r="D708">
        <v>1449770.26637193</v>
      </c>
      <c r="E708">
        <v>3084288.47227171</v>
      </c>
      <c r="F708">
        <v>438847.803497678</v>
      </c>
      <c r="G708">
        <v>960094.054262784</v>
      </c>
    </row>
    <row r="709" spans="1:7">
      <c r="A709">
        <v>707</v>
      </c>
      <c r="B709">
        <v>7261099.81027625</v>
      </c>
      <c r="C709">
        <v>1328099.0304274</v>
      </c>
      <c r="D709">
        <v>1449770.35789729</v>
      </c>
      <c r="E709">
        <v>3084288.47227171</v>
      </c>
      <c r="F709">
        <v>438847.863112433</v>
      </c>
      <c r="G709">
        <v>960094.086567422</v>
      </c>
    </row>
    <row r="710" spans="1:7">
      <c r="A710">
        <v>708</v>
      </c>
      <c r="B710">
        <v>7261099.81027856</v>
      </c>
      <c r="C710">
        <v>1328097.98675009</v>
      </c>
      <c r="D710">
        <v>1449770.7269155</v>
      </c>
      <c r="E710">
        <v>3084288.47227171</v>
      </c>
      <c r="F710">
        <v>438848.339045074</v>
      </c>
      <c r="G710">
        <v>960094.285296186</v>
      </c>
    </row>
    <row r="711" spans="1:7">
      <c r="A711">
        <v>709</v>
      </c>
      <c r="B711">
        <v>7261099.81027132</v>
      </c>
      <c r="C711">
        <v>1328097.79537585</v>
      </c>
      <c r="D711">
        <v>1449770.83312786</v>
      </c>
      <c r="E711">
        <v>3084288.47227171</v>
      </c>
      <c r="F711">
        <v>438848.398942798</v>
      </c>
      <c r="G711">
        <v>960094.310553105</v>
      </c>
    </row>
    <row r="712" spans="1:7">
      <c r="A712">
        <v>710</v>
      </c>
      <c r="B712">
        <v>7261099.81027699</v>
      </c>
      <c r="C712">
        <v>1328096.99467998</v>
      </c>
      <c r="D712">
        <v>1449771.21355177</v>
      </c>
      <c r="E712">
        <v>3084288.47227171</v>
      </c>
      <c r="F712">
        <v>438848.700242998</v>
      </c>
      <c r="G712">
        <v>960094.429530534</v>
      </c>
    </row>
    <row r="713" spans="1:7">
      <c r="A713">
        <v>711</v>
      </c>
      <c r="B713">
        <v>7261099.81027561</v>
      </c>
      <c r="C713">
        <v>1328097.7938648</v>
      </c>
      <c r="D713">
        <v>1449770.86707463</v>
      </c>
      <c r="E713">
        <v>3084288.47227171</v>
      </c>
      <c r="F713">
        <v>438848.373433463</v>
      </c>
      <c r="G713">
        <v>960094.303631006</v>
      </c>
    </row>
    <row r="714" spans="1:7">
      <c r="A714">
        <v>712</v>
      </c>
      <c r="B714">
        <v>7261099.81028869</v>
      </c>
      <c r="C714">
        <v>1328097.55059455</v>
      </c>
      <c r="D714">
        <v>1449770.89941726</v>
      </c>
      <c r="E714">
        <v>3084288.47227171</v>
      </c>
      <c r="F714">
        <v>438848.520573732</v>
      </c>
      <c r="G714">
        <v>960094.367431425</v>
      </c>
    </row>
    <row r="715" spans="1:7">
      <c r="A715">
        <v>713</v>
      </c>
      <c r="B715">
        <v>7261099.81027081</v>
      </c>
      <c r="C715">
        <v>1328097.50234225</v>
      </c>
      <c r="D715">
        <v>1449770.94894617</v>
      </c>
      <c r="E715">
        <v>3084288.47227171</v>
      </c>
      <c r="F715">
        <v>438848.523439481</v>
      </c>
      <c r="G715">
        <v>960094.36327119</v>
      </c>
    </row>
    <row r="716" spans="1:7">
      <c r="A716">
        <v>714</v>
      </c>
      <c r="B716">
        <v>7261099.81027197</v>
      </c>
      <c r="C716">
        <v>1328097.59967561</v>
      </c>
      <c r="D716">
        <v>1449770.9255162</v>
      </c>
      <c r="E716">
        <v>3084288.47227171</v>
      </c>
      <c r="F716">
        <v>438848.47150405</v>
      </c>
      <c r="G716">
        <v>960094.341304391</v>
      </c>
    </row>
    <row r="717" spans="1:7">
      <c r="A717">
        <v>715</v>
      </c>
      <c r="B717">
        <v>7261099.8102688</v>
      </c>
      <c r="C717">
        <v>1328097.09300804</v>
      </c>
      <c r="D717">
        <v>1449771.10447256</v>
      </c>
      <c r="E717">
        <v>3084288.47227171</v>
      </c>
      <c r="F717">
        <v>438848.701808547</v>
      </c>
      <c r="G717">
        <v>960094.43870794</v>
      </c>
    </row>
    <row r="718" spans="1:7">
      <c r="A718">
        <v>716</v>
      </c>
      <c r="B718">
        <v>7261099.81026798</v>
      </c>
      <c r="C718">
        <v>1328097.38061723</v>
      </c>
      <c r="D718">
        <v>1449771.01138064</v>
      </c>
      <c r="E718">
        <v>3084288.47227171</v>
      </c>
      <c r="F718">
        <v>438848.563232047</v>
      </c>
      <c r="G718">
        <v>960094.382766354</v>
      </c>
    </row>
    <row r="719" spans="1:7">
      <c r="A719">
        <v>717</v>
      </c>
      <c r="B719">
        <v>7261099.81026729</v>
      </c>
      <c r="C719">
        <v>1328097.62628606</v>
      </c>
      <c r="D719">
        <v>1449770.93194496</v>
      </c>
      <c r="E719">
        <v>3084288.47227171</v>
      </c>
      <c r="F719">
        <v>438848.450132831</v>
      </c>
      <c r="G719">
        <v>960094.329631726</v>
      </c>
    </row>
    <row r="720" spans="1:7">
      <c r="A720">
        <v>718</v>
      </c>
      <c r="B720">
        <v>7261099.81026771</v>
      </c>
      <c r="C720">
        <v>1328097.76814465</v>
      </c>
      <c r="D720">
        <v>1449770.86958383</v>
      </c>
      <c r="E720">
        <v>3084288.47227171</v>
      </c>
      <c r="F720">
        <v>438848.392731138</v>
      </c>
      <c r="G720">
        <v>960094.307536378</v>
      </c>
    </row>
    <row r="721" spans="1:7">
      <c r="A721">
        <v>719</v>
      </c>
      <c r="B721">
        <v>7261099.81026884</v>
      </c>
      <c r="C721">
        <v>1328097.84065751</v>
      </c>
      <c r="D721">
        <v>1449770.81852605</v>
      </c>
      <c r="E721">
        <v>3084288.47227171</v>
      </c>
      <c r="F721">
        <v>438848.384743903</v>
      </c>
      <c r="G721">
        <v>960094.294069675</v>
      </c>
    </row>
    <row r="722" spans="1:7">
      <c r="A722">
        <v>720</v>
      </c>
      <c r="B722">
        <v>7261099.81026623</v>
      </c>
      <c r="C722">
        <v>1328097.58155515</v>
      </c>
      <c r="D722">
        <v>1449770.9643502</v>
      </c>
      <c r="E722">
        <v>3084288.47227171</v>
      </c>
      <c r="F722">
        <v>438848.459771916</v>
      </c>
      <c r="G722">
        <v>960094.332317253</v>
      </c>
    </row>
    <row r="723" spans="1:7">
      <c r="A723">
        <v>721</v>
      </c>
      <c r="B723">
        <v>7261099.81026832</v>
      </c>
      <c r="C723">
        <v>1328097.61118503</v>
      </c>
      <c r="D723">
        <v>1449770.93779767</v>
      </c>
      <c r="E723">
        <v>3084288.47227171</v>
      </c>
      <c r="F723">
        <v>438848.463785648</v>
      </c>
      <c r="G723">
        <v>960094.325228268</v>
      </c>
    </row>
    <row r="724" spans="1:7">
      <c r="A724">
        <v>722</v>
      </c>
      <c r="B724">
        <v>7261099.8102675</v>
      </c>
      <c r="C724">
        <v>1328097.71280961</v>
      </c>
      <c r="D724">
        <v>1449770.91572604</v>
      </c>
      <c r="E724">
        <v>3084288.47227171</v>
      </c>
      <c r="F724">
        <v>438848.401938752</v>
      </c>
      <c r="G724">
        <v>960094.307521395</v>
      </c>
    </row>
    <row r="725" spans="1:7">
      <c r="A725">
        <v>723</v>
      </c>
      <c r="B725">
        <v>7261099.81026673</v>
      </c>
      <c r="C725">
        <v>1328097.73856524</v>
      </c>
      <c r="D725">
        <v>1449770.89757597</v>
      </c>
      <c r="E725">
        <v>3084288.47227171</v>
      </c>
      <c r="F725">
        <v>438848.39867927</v>
      </c>
      <c r="G725">
        <v>960094.303174542</v>
      </c>
    </row>
    <row r="726" spans="1:7">
      <c r="A726">
        <v>724</v>
      </c>
      <c r="B726">
        <v>7261099.81026781</v>
      </c>
      <c r="C726">
        <v>1328097.56463117</v>
      </c>
      <c r="D726">
        <v>1449770.97685971</v>
      </c>
      <c r="E726">
        <v>3084288.47227171</v>
      </c>
      <c r="F726">
        <v>438848.464529874</v>
      </c>
      <c r="G726">
        <v>960094.33197535</v>
      </c>
    </row>
    <row r="727" spans="1:7">
      <c r="A727">
        <v>725</v>
      </c>
      <c r="B727">
        <v>7261099.81026512</v>
      </c>
      <c r="C727">
        <v>1328097.41206189</v>
      </c>
      <c r="D727">
        <v>1449771.01674292</v>
      </c>
      <c r="E727">
        <v>3084288.47227171</v>
      </c>
      <c r="F727">
        <v>438848.542425007</v>
      </c>
      <c r="G727">
        <v>960094.366763594</v>
      </c>
    </row>
    <row r="728" spans="1:7">
      <c r="A728">
        <v>726</v>
      </c>
      <c r="B728">
        <v>7261099.81026373</v>
      </c>
      <c r="C728">
        <v>1328097.381816</v>
      </c>
      <c r="D728">
        <v>1449771.02371528</v>
      </c>
      <c r="E728">
        <v>3084288.47227171</v>
      </c>
      <c r="F728">
        <v>438848.558045775</v>
      </c>
      <c r="G728">
        <v>960094.374414957</v>
      </c>
    </row>
    <row r="729" spans="1:7">
      <c r="A729">
        <v>727</v>
      </c>
      <c r="B729">
        <v>7261099.81026384</v>
      </c>
      <c r="C729">
        <v>1328097.04779951</v>
      </c>
      <c r="D729">
        <v>1449771.14336126</v>
      </c>
      <c r="E729">
        <v>3084288.47227171</v>
      </c>
      <c r="F729">
        <v>438848.706504217</v>
      </c>
      <c r="G729">
        <v>960094.440327151</v>
      </c>
    </row>
    <row r="730" spans="1:7">
      <c r="A730">
        <v>728</v>
      </c>
      <c r="B730">
        <v>7261099.81026332</v>
      </c>
      <c r="C730">
        <v>1328097.24268081</v>
      </c>
      <c r="D730">
        <v>1449771.08994463</v>
      </c>
      <c r="E730">
        <v>3084288.47227171</v>
      </c>
      <c r="F730">
        <v>438848.611979714</v>
      </c>
      <c r="G730">
        <v>960094.393386446</v>
      </c>
    </row>
    <row r="731" spans="1:7">
      <c r="A731">
        <v>729</v>
      </c>
      <c r="B731">
        <v>7261099.81026358</v>
      </c>
      <c r="C731">
        <v>1328096.89774304</v>
      </c>
      <c r="D731">
        <v>1449771.23587301</v>
      </c>
      <c r="E731">
        <v>3084288.47227171</v>
      </c>
      <c r="F731">
        <v>438848.747594621</v>
      </c>
      <c r="G731">
        <v>960094.456781199</v>
      </c>
    </row>
    <row r="732" spans="1:7">
      <c r="A732">
        <v>730</v>
      </c>
      <c r="B732">
        <v>7261099.81026391</v>
      </c>
      <c r="C732">
        <v>1328096.91022983</v>
      </c>
      <c r="D732">
        <v>1449771.21295957</v>
      </c>
      <c r="E732">
        <v>3084288.47227171</v>
      </c>
      <c r="F732">
        <v>438848.758866161</v>
      </c>
      <c r="G732">
        <v>960094.455936647</v>
      </c>
    </row>
    <row r="733" spans="1:7">
      <c r="A733">
        <v>731</v>
      </c>
      <c r="B733">
        <v>7261099.81026403</v>
      </c>
      <c r="C733">
        <v>1328097.3095703</v>
      </c>
      <c r="D733">
        <v>1449771.10631112</v>
      </c>
      <c r="E733">
        <v>3084288.47227171</v>
      </c>
      <c r="F733">
        <v>438848.550057713</v>
      </c>
      <c r="G733">
        <v>960094.372053186</v>
      </c>
    </row>
    <row r="734" spans="1:7">
      <c r="A734">
        <v>732</v>
      </c>
      <c r="B734">
        <v>7261099.81026309</v>
      </c>
      <c r="C734">
        <v>1328096.88805083</v>
      </c>
      <c r="D734">
        <v>1449771.21885507</v>
      </c>
      <c r="E734">
        <v>3084288.47227171</v>
      </c>
      <c r="F734">
        <v>438848.770973172</v>
      </c>
      <c r="G734">
        <v>960094.460112303</v>
      </c>
    </row>
    <row r="735" spans="1:7">
      <c r="A735">
        <v>733</v>
      </c>
      <c r="B735">
        <v>7261099.81026161</v>
      </c>
      <c r="C735">
        <v>1328097.25048167</v>
      </c>
      <c r="D735">
        <v>1449771.07280889</v>
      </c>
      <c r="E735">
        <v>3084288.47227171</v>
      </c>
      <c r="F735">
        <v>438848.617793309</v>
      </c>
      <c r="G735">
        <v>960094.396906021</v>
      </c>
    </row>
    <row r="736" spans="1:7">
      <c r="A736">
        <v>734</v>
      </c>
      <c r="B736">
        <v>7261099.81026273</v>
      </c>
      <c r="C736">
        <v>1328097.10303692</v>
      </c>
      <c r="D736">
        <v>1449771.13310023</v>
      </c>
      <c r="E736">
        <v>3084288.47227171</v>
      </c>
      <c r="F736">
        <v>438848.678856298</v>
      </c>
      <c r="G736">
        <v>960094.422997575</v>
      </c>
    </row>
    <row r="737" spans="1:7">
      <c r="A737">
        <v>735</v>
      </c>
      <c r="B737">
        <v>7261099.81026247</v>
      </c>
      <c r="C737">
        <v>1328097.22051546</v>
      </c>
      <c r="D737">
        <v>1449771.1094202</v>
      </c>
      <c r="E737">
        <v>3084288.47227171</v>
      </c>
      <c r="F737">
        <v>438848.610327255</v>
      </c>
      <c r="G737">
        <v>960094.397727847</v>
      </c>
    </row>
    <row r="738" spans="1:7">
      <c r="A738">
        <v>736</v>
      </c>
      <c r="B738">
        <v>7261099.81026221</v>
      </c>
      <c r="C738">
        <v>1328097.15621716</v>
      </c>
      <c r="D738">
        <v>1449771.11776179</v>
      </c>
      <c r="E738">
        <v>3084288.47227171</v>
      </c>
      <c r="F738">
        <v>438848.652449803</v>
      </c>
      <c r="G738">
        <v>960094.411561747</v>
      </c>
    </row>
    <row r="739" spans="1:7">
      <c r="A739">
        <v>737</v>
      </c>
      <c r="B739">
        <v>7261099.8102629</v>
      </c>
      <c r="C739">
        <v>1328097.69548866</v>
      </c>
      <c r="D739">
        <v>1449770.92281885</v>
      </c>
      <c r="E739">
        <v>3084288.47227171</v>
      </c>
      <c r="F739">
        <v>438848.409825014</v>
      </c>
      <c r="G739">
        <v>960094.309858667</v>
      </c>
    </row>
    <row r="740" spans="1:7">
      <c r="A740">
        <v>738</v>
      </c>
      <c r="B740">
        <v>7261099.81026293</v>
      </c>
      <c r="C740">
        <v>1328096.97766383</v>
      </c>
      <c r="D740">
        <v>1449771.1769491</v>
      </c>
      <c r="E740">
        <v>3084288.47227171</v>
      </c>
      <c r="F740">
        <v>438848.735689117</v>
      </c>
      <c r="G740">
        <v>960094.44768917</v>
      </c>
    </row>
    <row r="741" spans="1:7">
      <c r="A741">
        <v>739</v>
      </c>
      <c r="B741">
        <v>7261099.81026165</v>
      </c>
      <c r="C741">
        <v>1328097.07060994</v>
      </c>
      <c r="D741">
        <v>1449771.09281141</v>
      </c>
      <c r="E741">
        <v>3084288.47227171</v>
      </c>
      <c r="F741">
        <v>438848.736466774</v>
      </c>
      <c r="G741">
        <v>960094.438101815</v>
      </c>
    </row>
    <row r="742" spans="1:7">
      <c r="A742">
        <v>740</v>
      </c>
      <c r="B742">
        <v>7261099.81026129</v>
      </c>
      <c r="C742">
        <v>1328097.11582007</v>
      </c>
      <c r="D742">
        <v>1449771.1184</v>
      </c>
      <c r="E742">
        <v>3084288.47227171</v>
      </c>
      <c r="F742">
        <v>438848.67836353</v>
      </c>
      <c r="G742">
        <v>960094.425405974</v>
      </c>
    </row>
    <row r="743" spans="1:7">
      <c r="A743">
        <v>741</v>
      </c>
      <c r="B743">
        <v>7261099.81026249</v>
      </c>
      <c r="C743">
        <v>1328097.41294439</v>
      </c>
      <c r="D743">
        <v>1449770.97346403</v>
      </c>
      <c r="E743">
        <v>3084288.47227171</v>
      </c>
      <c r="F743">
        <v>438848.572949674</v>
      </c>
      <c r="G743">
        <v>960094.378632689</v>
      </c>
    </row>
    <row r="744" spans="1:7">
      <c r="A744">
        <v>742</v>
      </c>
      <c r="B744">
        <v>7261099.81026103</v>
      </c>
      <c r="C744">
        <v>1328097.04082106</v>
      </c>
      <c r="D744">
        <v>1449771.15172392</v>
      </c>
      <c r="E744">
        <v>3084288.47227171</v>
      </c>
      <c r="F744">
        <v>438848.705016106</v>
      </c>
      <c r="G744">
        <v>960094.440428233</v>
      </c>
    </row>
    <row r="745" spans="1:7">
      <c r="A745">
        <v>743</v>
      </c>
      <c r="B745">
        <v>7261099.81026097</v>
      </c>
      <c r="C745">
        <v>1328096.88242375</v>
      </c>
      <c r="D745">
        <v>1449771.19782161</v>
      </c>
      <c r="E745">
        <v>3084288.47227171</v>
      </c>
      <c r="F745">
        <v>438848.785025884</v>
      </c>
      <c r="G745">
        <v>960094.472718004</v>
      </c>
    </row>
    <row r="746" spans="1:7">
      <c r="A746">
        <v>744</v>
      </c>
      <c r="B746">
        <v>7261099.81026196</v>
      </c>
      <c r="C746">
        <v>1328096.74720699</v>
      </c>
      <c r="D746">
        <v>1449771.25583601</v>
      </c>
      <c r="E746">
        <v>3084288.47227171</v>
      </c>
      <c r="F746">
        <v>438848.839432184</v>
      </c>
      <c r="G746">
        <v>960094.495515062</v>
      </c>
    </row>
    <row r="747" spans="1:7">
      <c r="A747">
        <v>745</v>
      </c>
      <c r="B747">
        <v>7261099.81026368</v>
      </c>
      <c r="C747">
        <v>1328097.10256645</v>
      </c>
      <c r="D747">
        <v>1449771.09949845</v>
      </c>
      <c r="E747">
        <v>3084288.47227171</v>
      </c>
      <c r="F747">
        <v>438848.695738469</v>
      </c>
      <c r="G747">
        <v>960094.440188604</v>
      </c>
    </row>
    <row r="748" spans="1:7">
      <c r="A748">
        <v>746</v>
      </c>
      <c r="B748">
        <v>7261099.81026137</v>
      </c>
      <c r="C748">
        <v>1328096.7678988</v>
      </c>
      <c r="D748">
        <v>1449771.23976492</v>
      </c>
      <c r="E748">
        <v>3084288.47227171</v>
      </c>
      <c r="F748">
        <v>438848.836556616</v>
      </c>
      <c r="G748">
        <v>960094.493769321</v>
      </c>
    </row>
    <row r="749" spans="1:7">
      <c r="A749">
        <v>747</v>
      </c>
      <c r="B749">
        <v>7261099.81026296</v>
      </c>
      <c r="C749">
        <v>1328096.98905307</v>
      </c>
      <c r="D749">
        <v>1449771.18739582</v>
      </c>
      <c r="E749">
        <v>3084288.47227171</v>
      </c>
      <c r="F749">
        <v>438848.720817339</v>
      </c>
      <c r="G749">
        <v>960094.440725024</v>
      </c>
    </row>
    <row r="750" spans="1:7">
      <c r="A750">
        <v>748</v>
      </c>
      <c r="B750">
        <v>7261099.81026109</v>
      </c>
      <c r="C750">
        <v>1328097.12700493</v>
      </c>
      <c r="D750">
        <v>1449771.10346136</v>
      </c>
      <c r="E750">
        <v>3084288.47227171</v>
      </c>
      <c r="F750">
        <v>438848.678918203</v>
      </c>
      <c r="G750">
        <v>960094.428604899</v>
      </c>
    </row>
    <row r="751" spans="1:7">
      <c r="A751">
        <v>749</v>
      </c>
      <c r="B751">
        <v>7261099.81026154</v>
      </c>
      <c r="C751">
        <v>1328096.54115183</v>
      </c>
      <c r="D751">
        <v>1449771.31331078</v>
      </c>
      <c r="E751">
        <v>3084288.47227171</v>
      </c>
      <c r="F751">
        <v>438848.942690733</v>
      </c>
      <c r="G751">
        <v>960094.540836485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691707.722748187</v>
      </c>
      <c r="C2">
        <v>1071371.8985895</v>
      </c>
    </row>
    <row r="3" spans="1:3">
      <c r="A3">
        <v>1</v>
      </c>
      <c r="B3">
        <v>6917077.22748188</v>
      </c>
      <c r="C3">
        <v>3767946.6955923</v>
      </c>
    </row>
    <row r="4" spans="1:3">
      <c r="A4">
        <v>2</v>
      </c>
      <c r="B4">
        <v>6473818.88532887</v>
      </c>
      <c r="C4">
        <v>3563973.1249843</v>
      </c>
    </row>
    <row r="5" spans="1:3">
      <c r="A5">
        <v>3</v>
      </c>
      <c r="B5">
        <v>6106471.61762227</v>
      </c>
      <c r="C5">
        <v>3415386.14448448</v>
      </c>
    </row>
    <row r="6" spans="1:3">
      <c r="A6">
        <v>4</v>
      </c>
      <c r="B6">
        <v>6004504.02972548</v>
      </c>
      <c r="C6">
        <v>3373701.83279659</v>
      </c>
    </row>
    <row r="7" spans="1:3">
      <c r="A7">
        <v>5</v>
      </c>
      <c r="B7">
        <v>5813805.63029926</v>
      </c>
      <c r="C7">
        <v>3301685.03204817</v>
      </c>
    </row>
    <row r="8" spans="1:3">
      <c r="A8">
        <v>6</v>
      </c>
      <c r="B8">
        <v>5719098.8317606</v>
      </c>
      <c r="C8">
        <v>3263601.43381028</v>
      </c>
    </row>
    <row r="9" spans="1:3">
      <c r="A9">
        <v>7</v>
      </c>
      <c r="B9">
        <v>5535079.70991766</v>
      </c>
      <c r="C9">
        <v>3193015.99637465</v>
      </c>
    </row>
    <row r="10" spans="1:3">
      <c r="A10">
        <v>8</v>
      </c>
      <c r="B10">
        <v>5443493.61312774</v>
      </c>
      <c r="C10">
        <v>3155559.07790454</v>
      </c>
    </row>
    <row r="11" spans="1:3">
      <c r="A11">
        <v>9</v>
      </c>
      <c r="B11">
        <v>5263112.32782991</v>
      </c>
      <c r="C11">
        <v>3084374.39895074</v>
      </c>
    </row>
    <row r="12" spans="1:3">
      <c r="A12">
        <v>10</v>
      </c>
      <c r="B12">
        <v>5173417.70571883</v>
      </c>
      <c r="C12">
        <v>3046737.09670834</v>
      </c>
    </row>
    <row r="13" spans="1:3">
      <c r="A13">
        <v>11</v>
      </c>
      <c r="B13">
        <v>4995638.87478342</v>
      </c>
      <c r="C13">
        <v>2974382.73732576</v>
      </c>
    </row>
    <row r="14" spans="1:3">
      <c r="A14">
        <v>12</v>
      </c>
      <c r="B14">
        <v>4907323.55890465</v>
      </c>
      <c r="C14">
        <v>2936265.16993059</v>
      </c>
    </row>
    <row r="15" spans="1:3">
      <c r="A15">
        <v>13</v>
      </c>
      <c r="B15">
        <v>4731678.41927881</v>
      </c>
      <c r="C15">
        <v>2862544.13655581</v>
      </c>
    </row>
    <row r="16" spans="1:3">
      <c r="A16">
        <v>14</v>
      </c>
      <c r="B16">
        <v>4644489.09440496</v>
      </c>
      <c r="C16">
        <v>2823813.76456835</v>
      </c>
    </row>
    <row r="17" spans="1:3">
      <c r="A17">
        <v>15</v>
      </c>
      <c r="B17">
        <v>4470733.77092557</v>
      </c>
      <c r="C17">
        <v>2748651.700033</v>
      </c>
    </row>
    <row r="18" spans="1:3">
      <c r="A18">
        <v>16</v>
      </c>
      <c r="B18">
        <v>4384534.25596276</v>
      </c>
      <c r="C18">
        <v>2709240.59577356</v>
      </c>
    </row>
    <row r="19" spans="1:3">
      <c r="A19">
        <v>17</v>
      </c>
      <c r="B19">
        <v>4212536.44685968</v>
      </c>
      <c r="C19">
        <v>2632605.52117348</v>
      </c>
    </row>
    <row r="20" spans="1:3">
      <c r="A20">
        <v>18</v>
      </c>
      <c r="B20">
        <v>4127253.10697488</v>
      </c>
      <c r="C20">
        <v>2592471.58333125</v>
      </c>
    </row>
    <row r="21" spans="1:3">
      <c r="A21">
        <v>19</v>
      </c>
      <c r="B21">
        <v>3956946.55925906</v>
      </c>
      <c r="C21">
        <v>2514342.61617118</v>
      </c>
    </row>
    <row r="22" spans="1:3">
      <c r="A22">
        <v>20</v>
      </c>
      <c r="B22">
        <v>3872544.24329704</v>
      </c>
      <c r="C22">
        <v>2473452.44496929</v>
      </c>
    </row>
    <row r="23" spans="1:3">
      <c r="A23">
        <v>21</v>
      </c>
      <c r="B23">
        <v>3703908.36817517</v>
      </c>
      <c r="C23">
        <v>2393805.58805389</v>
      </c>
    </row>
    <row r="24" spans="1:3">
      <c r="A24">
        <v>22</v>
      </c>
      <c r="B24">
        <v>3458538.61374094</v>
      </c>
      <c r="C24">
        <v>2269849.5861463</v>
      </c>
    </row>
    <row r="25" spans="1:3">
      <c r="A25">
        <v>23</v>
      </c>
      <c r="B25">
        <v>3097357.29252081</v>
      </c>
      <c r="C25">
        <v>2113302.68985649</v>
      </c>
    </row>
    <row r="26" spans="1:3">
      <c r="A26">
        <v>24</v>
      </c>
      <c r="B26">
        <v>2903865.53756637</v>
      </c>
      <c r="C26">
        <v>2028111.07112932</v>
      </c>
    </row>
    <row r="27" spans="1:3">
      <c r="A27">
        <v>25</v>
      </c>
      <c r="B27">
        <v>2736914.3792339</v>
      </c>
      <c r="C27">
        <v>1957020.34417692</v>
      </c>
    </row>
    <row r="28" spans="1:3">
      <c r="A28">
        <v>26</v>
      </c>
      <c r="B28">
        <v>2711568.97523082</v>
      </c>
      <c r="C28">
        <v>1944098.75208963</v>
      </c>
    </row>
    <row r="29" spans="1:3">
      <c r="A29">
        <v>27</v>
      </c>
      <c r="B29">
        <v>2710546.9797186</v>
      </c>
      <c r="C29">
        <v>1943453.97881943</v>
      </c>
    </row>
    <row r="30" spans="1:3">
      <c r="A30">
        <v>28</v>
      </c>
      <c r="B30">
        <v>2644927.53646121</v>
      </c>
      <c r="C30">
        <v>1911317.56440947</v>
      </c>
    </row>
    <row r="31" spans="1:3">
      <c r="A31">
        <v>29</v>
      </c>
      <c r="B31">
        <v>2643309.8350679</v>
      </c>
      <c r="C31">
        <v>1910410.58674702</v>
      </c>
    </row>
    <row r="32" spans="1:3">
      <c r="A32">
        <v>30</v>
      </c>
      <c r="B32">
        <v>2583186.98060519</v>
      </c>
      <c r="C32">
        <v>1881637.64991707</v>
      </c>
    </row>
    <row r="33" spans="1:3">
      <c r="A33">
        <v>31</v>
      </c>
      <c r="B33">
        <v>2581107.48101485</v>
      </c>
      <c r="C33">
        <v>1880543.08429544</v>
      </c>
    </row>
    <row r="34" spans="1:3">
      <c r="A34">
        <v>32</v>
      </c>
      <c r="B34">
        <v>2521806.76898725</v>
      </c>
      <c r="C34">
        <v>1853258.1375565</v>
      </c>
    </row>
    <row r="35" spans="1:3">
      <c r="A35">
        <v>33</v>
      </c>
      <c r="B35">
        <v>2519383.7046962</v>
      </c>
      <c r="C35">
        <v>1852014.38410244</v>
      </c>
    </row>
    <row r="36" spans="1:3">
      <c r="A36">
        <v>34</v>
      </c>
      <c r="B36">
        <v>2459546.00752683</v>
      </c>
      <c r="C36">
        <v>1825475.46014852</v>
      </c>
    </row>
    <row r="37" spans="1:3">
      <c r="A37">
        <v>35</v>
      </c>
      <c r="B37">
        <v>2456856.60109589</v>
      </c>
      <c r="C37">
        <v>1824103.24039369</v>
      </c>
    </row>
    <row r="38" spans="1:3">
      <c r="A38">
        <v>36</v>
      </c>
      <c r="B38">
        <v>2396158.70684075</v>
      </c>
      <c r="C38">
        <v>1797984.67916598</v>
      </c>
    </row>
    <row r="39" spans="1:3">
      <c r="A39">
        <v>37</v>
      </c>
      <c r="B39">
        <v>2393298.13906209</v>
      </c>
      <c r="C39">
        <v>1796515.1868142</v>
      </c>
    </row>
    <row r="40" spans="1:3">
      <c r="A40">
        <v>38</v>
      </c>
      <c r="B40">
        <v>2332088.2088637</v>
      </c>
      <c r="C40">
        <v>1770799.86870162</v>
      </c>
    </row>
    <row r="41" spans="1:3">
      <c r="A41">
        <v>39</v>
      </c>
      <c r="B41">
        <v>2329132.88353298</v>
      </c>
      <c r="C41">
        <v>1769259.79419711</v>
      </c>
    </row>
    <row r="42" spans="1:3">
      <c r="A42">
        <v>40</v>
      </c>
      <c r="B42">
        <v>2267749.48645734</v>
      </c>
      <c r="C42">
        <v>1743957.22104177</v>
      </c>
    </row>
    <row r="43" spans="1:3">
      <c r="A43">
        <v>41</v>
      </c>
      <c r="B43">
        <v>2264718.70979728</v>
      </c>
      <c r="C43">
        <v>1742349.64410415</v>
      </c>
    </row>
    <row r="44" spans="1:3">
      <c r="A44">
        <v>42</v>
      </c>
      <c r="B44">
        <v>2203377.63552705</v>
      </c>
      <c r="C44">
        <v>1717441.26320427</v>
      </c>
    </row>
    <row r="45" spans="1:3">
      <c r="A45">
        <v>43</v>
      </c>
      <c r="B45">
        <v>2208056.53343942</v>
      </c>
      <c r="C45">
        <v>1719460.49087445</v>
      </c>
    </row>
    <row r="46" spans="1:3">
      <c r="A46">
        <v>44</v>
      </c>
      <c r="B46">
        <v>2087888.7725201</v>
      </c>
      <c r="C46">
        <v>1669840.53681836</v>
      </c>
    </row>
    <row r="47" spans="1:3">
      <c r="A47">
        <v>45</v>
      </c>
      <c r="B47">
        <v>1954174.07535933</v>
      </c>
      <c r="C47">
        <v>1612558.36157873</v>
      </c>
    </row>
    <row r="48" spans="1:3">
      <c r="A48">
        <v>46</v>
      </c>
      <c r="B48">
        <v>1867450.55271533</v>
      </c>
      <c r="C48">
        <v>1574999.99893588</v>
      </c>
    </row>
    <row r="49" spans="1:3">
      <c r="A49">
        <v>47</v>
      </c>
      <c r="B49">
        <v>1796489.79330719</v>
      </c>
      <c r="C49">
        <v>1544237.39682146</v>
      </c>
    </row>
    <row r="50" spans="1:3">
      <c r="A50">
        <v>48</v>
      </c>
      <c r="B50">
        <v>1730541.65278985</v>
      </c>
      <c r="C50">
        <v>1515536.62545832</v>
      </c>
    </row>
    <row r="51" spans="1:3">
      <c r="A51">
        <v>49</v>
      </c>
      <c r="B51">
        <v>1713122.91912958</v>
      </c>
      <c r="C51">
        <v>1508638.5011879</v>
      </c>
    </row>
    <row r="52" spans="1:3">
      <c r="A52">
        <v>50</v>
      </c>
      <c r="B52">
        <v>1713391.95730602</v>
      </c>
      <c r="C52">
        <v>1508579.94877836</v>
      </c>
    </row>
    <row r="53" spans="1:3">
      <c r="A53">
        <v>51</v>
      </c>
      <c r="B53">
        <v>1678312.23800763</v>
      </c>
      <c r="C53">
        <v>1494863.7156853</v>
      </c>
    </row>
    <row r="54" spans="1:3">
      <c r="A54">
        <v>52</v>
      </c>
      <c r="B54">
        <v>1678986.58175347</v>
      </c>
      <c r="C54">
        <v>1494982.92799467</v>
      </c>
    </row>
    <row r="55" spans="1:3">
      <c r="A55">
        <v>53</v>
      </c>
      <c r="B55">
        <v>1642940.09526723</v>
      </c>
      <c r="C55">
        <v>1480819.15709062</v>
      </c>
    </row>
    <row r="56" spans="1:3">
      <c r="A56">
        <v>54</v>
      </c>
      <c r="B56">
        <v>1643756.72958965</v>
      </c>
      <c r="C56">
        <v>1481015.1011096</v>
      </c>
    </row>
    <row r="57" spans="1:3">
      <c r="A57">
        <v>55</v>
      </c>
      <c r="B57">
        <v>1606674.01733245</v>
      </c>
      <c r="C57">
        <v>1466188.2181848</v>
      </c>
    </row>
    <row r="58" spans="1:3">
      <c r="A58">
        <v>56</v>
      </c>
      <c r="B58">
        <v>1607516.09981516</v>
      </c>
      <c r="C58">
        <v>1466407.66492658</v>
      </c>
    </row>
    <row r="59" spans="1:3">
      <c r="A59">
        <v>57</v>
      </c>
      <c r="B59">
        <v>1569981.10657296</v>
      </c>
      <c r="C59">
        <v>1451109.50638</v>
      </c>
    </row>
    <row r="60" spans="1:3">
      <c r="A60">
        <v>58</v>
      </c>
      <c r="B60">
        <v>1555070.06973222</v>
      </c>
      <c r="C60">
        <v>1444675.93718628</v>
      </c>
    </row>
    <row r="61" spans="1:3">
      <c r="A61">
        <v>59</v>
      </c>
      <c r="B61">
        <v>1555829.04664277</v>
      </c>
      <c r="C61">
        <v>1444880.67489621</v>
      </c>
    </row>
    <row r="62" spans="1:3">
      <c r="A62">
        <v>60</v>
      </c>
      <c r="B62">
        <v>1522661.67382338</v>
      </c>
      <c r="C62">
        <v>1431229.3504712</v>
      </c>
    </row>
    <row r="63" spans="1:3">
      <c r="A63">
        <v>61</v>
      </c>
      <c r="B63">
        <v>1523296.14655823</v>
      </c>
      <c r="C63">
        <v>1431370.27155522</v>
      </c>
    </row>
    <row r="64" spans="1:3">
      <c r="A64">
        <v>62</v>
      </c>
      <c r="B64">
        <v>1487406.56868388</v>
      </c>
      <c r="C64">
        <v>1416199.72544245</v>
      </c>
    </row>
    <row r="65" spans="1:3">
      <c r="A65">
        <v>63</v>
      </c>
      <c r="B65">
        <v>1453790.96084498</v>
      </c>
      <c r="C65">
        <v>1401570.08651664</v>
      </c>
    </row>
    <row r="66" spans="1:3">
      <c r="A66">
        <v>64</v>
      </c>
      <c r="B66">
        <v>1441414.05402556</v>
      </c>
      <c r="C66">
        <v>1395814.40625936</v>
      </c>
    </row>
    <row r="67" spans="1:3">
      <c r="A67">
        <v>65</v>
      </c>
      <c r="B67">
        <v>1442058.89155744</v>
      </c>
      <c r="C67">
        <v>1396220.8981628</v>
      </c>
    </row>
    <row r="68" spans="1:3">
      <c r="A68">
        <v>66</v>
      </c>
      <c r="B68">
        <v>1412856.30349896</v>
      </c>
      <c r="C68">
        <v>1383276.50164938</v>
      </c>
    </row>
    <row r="69" spans="1:3">
      <c r="A69">
        <v>67</v>
      </c>
      <c r="B69">
        <v>1406038.71664863</v>
      </c>
      <c r="C69">
        <v>1379943.02583516</v>
      </c>
    </row>
    <row r="70" spans="1:3">
      <c r="A70">
        <v>68</v>
      </c>
      <c r="B70">
        <v>1346670.02486651</v>
      </c>
      <c r="C70">
        <v>1354242.87464939</v>
      </c>
    </row>
    <row r="71" spans="1:3">
      <c r="A71">
        <v>69</v>
      </c>
      <c r="B71">
        <v>1300725.32893794</v>
      </c>
      <c r="C71">
        <v>1334791.00860896</v>
      </c>
    </row>
    <row r="72" spans="1:3">
      <c r="A72">
        <v>70</v>
      </c>
      <c r="B72">
        <v>1262325.95341418</v>
      </c>
      <c r="C72">
        <v>1318942.56992439</v>
      </c>
    </row>
    <row r="73" spans="1:3">
      <c r="A73">
        <v>71</v>
      </c>
      <c r="B73">
        <v>1248767.29339659</v>
      </c>
      <c r="C73">
        <v>1313782.96856915</v>
      </c>
    </row>
    <row r="74" spans="1:3">
      <c r="A74">
        <v>72</v>
      </c>
      <c r="B74">
        <v>1251351.68848308</v>
      </c>
      <c r="C74">
        <v>1314835.95413551</v>
      </c>
    </row>
    <row r="75" spans="1:3">
      <c r="A75">
        <v>73</v>
      </c>
      <c r="B75">
        <v>1234810.18433908</v>
      </c>
      <c r="C75">
        <v>1307511.9163925</v>
      </c>
    </row>
    <row r="76" spans="1:3">
      <c r="A76">
        <v>74</v>
      </c>
      <c r="B76">
        <v>1237657.78380782</v>
      </c>
      <c r="C76">
        <v>1308697.6283236</v>
      </c>
    </row>
    <row r="77" spans="1:3">
      <c r="A77">
        <v>75</v>
      </c>
      <c r="B77">
        <v>1207467.58112706</v>
      </c>
      <c r="C77">
        <v>1295312.90964687</v>
      </c>
    </row>
    <row r="78" spans="1:3">
      <c r="A78">
        <v>76</v>
      </c>
      <c r="B78">
        <v>1180825.70508194</v>
      </c>
      <c r="C78">
        <v>1283429.32263496</v>
      </c>
    </row>
    <row r="79" spans="1:3">
      <c r="A79">
        <v>77</v>
      </c>
      <c r="B79">
        <v>1174382.67064569</v>
      </c>
      <c r="C79">
        <v>1280482.25224113</v>
      </c>
    </row>
    <row r="80" spans="1:3">
      <c r="A80">
        <v>78</v>
      </c>
      <c r="B80">
        <v>1176994.58111487</v>
      </c>
      <c r="C80">
        <v>1281627.00885729</v>
      </c>
    </row>
    <row r="81" spans="1:3">
      <c r="A81">
        <v>79</v>
      </c>
      <c r="B81">
        <v>1147366.56113022</v>
      </c>
      <c r="C81">
        <v>1268562.11936408</v>
      </c>
    </row>
    <row r="82" spans="1:3">
      <c r="A82">
        <v>80</v>
      </c>
      <c r="B82">
        <v>1121078.64182649</v>
      </c>
      <c r="C82">
        <v>1257034.93349653</v>
      </c>
    </row>
    <row r="83" spans="1:3">
      <c r="A83">
        <v>81</v>
      </c>
      <c r="B83">
        <v>1112595.09997316</v>
      </c>
      <c r="C83">
        <v>1253426.65624896</v>
      </c>
    </row>
    <row r="84" spans="1:3">
      <c r="A84">
        <v>82</v>
      </c>
      <c r="B84">
        <v>1114892.93291711</v>
      </c>
      <c r="C84">
        <v>1254498.12236911</v>
      </c>
    </row>
    <row r="85" spans="1:3">
      <c r="A85">
        <v>83</v>
      </c>
      <c r="B85">
        <v>1089218.55197229</v>
      </c>
      <c r="C85">
        <v>1243189.08817855</v>
      </c>
    </row>
    <row r="86" spans="1:3">
      <c r="A86">
        <v>84</v>
      </c>
      <c r="B86">
        <v>1082535.18823825</v>
      </c>
      <c r="C86">
        <v>1240520.47807851</v>
      </c>
    </row>
    <row r="87" spans="1:3">
      <c r="A87">
        <v>85</v>
      </c>
      <c r="B87">
        <v>1081554.8681965</v>
      </c>
      <c r="C87">
        <v>1239996.21226999</v>
      </c>
    </row>
    <row r="88" spans="1:3">
      <c r="A88">
        <v>86</v>
      </c>
      <c r="B88">
        <v>1054068.8810531</v>
      </c>
      <c r="C88">
        <v>1228142.88559972</v>
      </c>
    </row>
    <row r="89" spans="1:3">
      <c r="A89">
        <v>87</v>
      </c>
      <c r="B89">
        <v>1050411.28126964</v>
      </c>
      <c r="C89">
        <v>1225953.12437182</v>
      </c>
    </row>
    <row r="90" spans="1:3">
      <c r="A90">
        <v>88</v>
      </c>
      <c r="B90">
        <v>1051286.64927594</v>
      </c>
      <c r="C90">
        <v>1226333.03837179</v>
      </c>
    </row>
    <row r="91" spans="1:3">
      <c r="A91">
        <v>89</v>
      </c>
      <c r="B91">
        <v>1044475.90930597</v>
      </c>
      <c r="C91">
        <v>1223656.90573179</v>
      </c>
    </row>
    <row r="92" spans="1:3">
      <c r="A92">
        <v>90</v>
      </c>
      <c r="B92">
        <v>1042480.22305389</v>
      </c>
      <c r="C92">
        <v>1222802.20620715</v>
      </c>
    </row>
    <row r="93" spans="1:3">
      <c r="A93">
        <v>91</v>
      </c>
      <c r="B93">
        <v>1009978.78381294</v>
      </c>
      <c r="C93">
        <v>1208882.69900356</v>
      </c>
    </row>
    <row r="94" spans="1:3">
      <c r="A94">
        <v>92</v>
      </c>
      <c r="B94">
        <v>982834.715114429</v>
      </c>
      <c r="C94">
        <v>1196741.04811431</v>
      </c>
    </row>
    <row r="95" spans="1:3">
      <c r="A95">
        <v>93</v>
      </c>
      <c r="B95">
        <v>970721.883017377</v>
      </c>
      <c r="C95">
        <v>1191538.08793506</v>
      </c>
    </row>
    <row r="96" spans="1:3">
      <c r="A96">
        <v>94</v>
      </c>
      <c r="B96">
        <v>966516.448822248</v>
      </c>
      <c r="C96">
        <v>1189276.69023867</v>
      </c>
    </row>
    <row r="97" spans="1:3">
      <c r="A97">
        <v>95</v>
      </c>
      <c r="B97">
        <v>966874.498869949</v>
      </c>
      <c r="C97">
        <v>1189386.84999926</v>
      </c>
    </row>
    <row r="98" spans="1:3">
      <c r="A98">
        <v>96</v>
      </c>
      <c r="B98">
        <v>954845.512933149</v>
      </c>
      <c r="C98">
        <v>1184286.65473238</v>
      </c>
    </row>
    <row r="99" spans="1:3">
      <c r="A99">
        <v>97</v>
      </c>
      <c r="B99">
        <v>951825.283807115</v>
      </c>
      <c r="C99">
        <v>1182920.43893652</v>
      </c>
    </row>
    <row r="100" spans="1:3">
      <c r="A100">
        <v>98</v>
      </c>
      <c r="B100">
        <v>952448.292542698</v>
      </c>
      <c r="C100">
        <v>1183187.48283694</v>
      </c>
    </row>
    <row r="101" spans="1:3">
      <c r="A101">
        <v>99</v>
      </c>
      <c r="B101">
        <v>927567.684904892</v>
      </c>
      <c r="C101">
        <v>1172605.08684065</v>
      </c>
    </row>
    <row r="102" spans="1:3">
      <c r="A102">
        <v>100</v>
      </c>
      <c r="B102">
        <v>915873.892047286</v>
      </c>
      <c r="C102">
        <v>1167647.53981312</v>
      </c>
    </row>
    <row r="103" spans="1:3">
      <c r="A103">
        <v>101</v>
      </c>
      <c r="B103">
        <v>907661.63720589</v>
      </c>
      <c r="C103">
        <v>1164142.34534013</v>
      </c>
    </row>
    <row r="104" spans="1:3">
      <c r="A104">
        <v>102</v>
      </c>
      <c r="B104">
        <v>907938.368379623</v>
      </c>
      <c r="C104">
        <v>1164312.64135243</v>
      </c>
    </row>
    <row r="105" spans="1:3">
      <c r="A105">
        <v>103</v>
      </c>
      <c r="B105">
        <v>884515.077160169</v>
      </c>
      <c r="C105">
        <v>1154176.35813937</v>
      </c>
    </row>
    <row r="106" spans="1:3">
      <c r="A106">
        <v>104</v>
      </c>
      <c r="B106">
        <v>874179.618988132</v>
      </c>
      <c r="C106">
        <v>1149839.71697849</v>
      </c>
    </row>
    <row r="107" spans="1:3">
      <c r="A107">
        <v>105</v>
      </c>
      <c r="B107">
        <v>871150.689541276</v>
      </c>
      <c r="C107">
        <v>1148396.62054506</v>
      </c>
    </row>
    <row r="108" spans="1:3">
      <c r="A108">
        <v>106</v>
      </c>
      <c r="B108">
        <v>871130.442619092</v>
      </c>
      <c r="C108">
        <v>1148446.51180279</v>
      </c>
    </row>
    <row r="109" spans="1:3">
      <c r="A109">
        <v>107</v>
      </c>
      <c r="B109">
        <v>856678.378881786</v>
      </c>
      <c r="C109">
        <v>1142170.57806589</v>
      </c>
    </row>
    <row r="110" spans="1:3">
      <c r="A110">
        <v>108</v>
      </c>
      <c r="B110">
        <v>839553.478606732</v>
      </c>
      <c r="C110">
        <v>1134666.7597663</v>
      </c>
    </row>
    <row r="111" spans="1:3">
      <c r="A111">
        <v>109</v>
      </c>
      <c r="B111">
        <v>825808.851147656</v>
      </c>
      <c r="C111">
        <v>1128683.84797737</v>
      </c>
    </row>
    <row r="112" spans="1:3">
      <c r="A112">
        <v>110</v>
      </c>
      <c r="B112">
        <v>811854.974689554</v>
      </c>
      <c r="C112">
        <v>1122675.55888461</v>
      </c>
    </row>
    <row r="113" spans="1:3">
      <c r="A113">
        <v>111</v>
      </c>
      <c r="B113">
        <v>809039.327844861</v>
      </c>
      <c r="C113">
        <v>1121924.57971267</v>
      </c>
    </row>
    <row r="114" spans="1:3">
      <c r="A114">
        <v>112</v>
      </c>
      <c r="B114">
        <v>809364.486855157</v>
      </c>
      <c r="C114">
        <v>1122141.14499852</v>
      </c>
    </row>
    <row r="115" spans="1:3">
      <c r="A115">
        <v>113</v>
      </c>
      <c r="B115">
        <v>804627.974516232</v>
      </c>
      <c r="C115">
        <v>1120288.65111262</v>
      </c>
    </row>
    <row r="116" spans="1:3">
      <c r="A116">
        <v>114</v>
      </c>
      <c r="B116">
        <v>803940.463789178</v>
      </c>
      <c r="C116">
        <v>1119981.61309639</v>
      </c>
    </row>
    <row r="117" spans="1:3">
      <c r="A117">
        <v>115</v>
      </c>
      <c r="B117">
        <v>784601.707440887</v>
      </c>
      <c r="C117">
        <v>1111541.0117658</v>
      </c>
    </row>
    <row r="118" spans="1:3">
      <c r="A118">
        <v>116</v>
      </c>
      <c r="B118">
        <v>773427.919967812</v>
      </c>
      <c r="C118">
        <v>1106623.04393188</v>
      </c>
    </row>
    <row r="119" spans="1:3">
      <c r="A119">
        <v>117</v>
      </c>
      <c r="B119">
        <v>767822.27783688</v>
      </c>
      <c r="C119">
        <v>1104530.02791992</v>
      </c>
    </row>
    <row r="120" spans="1:3">
      <c r="A120">
        <v>118</v>
      </c>
      <c r="B120">
        <v>767969.063332294</v>
      </c>
      <c r="C120">
        <v>1104605.65792695</v>
      </c>
    </row>
    <row r="121" spans="1:3">
      <c r="A121">
        <v>119</v>
      </c>
      <c r="B121">
        <v>760039.745092953</v>
      </c>
      <c r="C121">
        <v>1101133.87943531</v>
      </c>
    </row>
    <row r="122" spans="1:3">
      <c r="A122">
        <v>120</v>
      </c>
      <c r="B122">
        <v>757735.475869232</v>
      </c>
      <c r="C122">
        <v>1100175.32092686</v>
      </c>
    </row>
    <row r="123" spans="1:3">
      <c r="A123">
        <v>121</v>
      </c>
      <c r="B123">
        <v>758430.562560718</v>
      </c>
      <c r="C123">
        <v>1100463.95614671</v>
      </c>
    </row>
    <row r="124" spans="1:3">
      <c r="A124">
        <v>122</v>
      </c>
      <c r="B124">
        <v>742879.260479828</v>
      </c>
      <c r="C124">
        <v>1093627.28649495</v>
      </c>
    </row>
    <row r="125" spans="1:3">
      <c r="A125">
        <v>123</v>
      </c>
      <c r="B125">
        <v>734588.991173453</v>
      </c>
      <c r="C125">
        <v>1089970.87221369</v>
      </c>
    </row>
    <row r="126" spans="1:3">
      <c r="A126">
        <v>124</v>
      </c>
      <c r="B126">
        <v>725767.762636429</v>
      </c>
      <c r="C126">
        <v>1086076.5888746</v>
      </c>
    </row>
    <row r="127" spans="1:3">
      <c r="A127">
        <v>125</v>
      </c>
      <c r="B127">
        <v>711521.770123668</v>
      </c>
      <c r="C127">
        <v>1079880.92309526</v>
      </c>
    </row>
    <row r="128" spans="1:3">
      <c r="A128">
        <v>126</v>
      </c>
      <c r="B128">
        <v>704867.578564342</v>
      </c>
      <c r="C128">
        <v>1076922.37572172</v>
      </c>
    </row>
    <row r="129" spans="1:3">
      <c r="A129">
        <v>127</v>
      </c>
      <c r="B129">
        <v>699714.510474442</v>
      </c>
      <c r="C129">
        <v>1074738.85300043</v>
      </c>
    </row>
    <row r="130" spans="1:3">
      <c r="A130">
        <v>128</v>
      </c>
      <c r="B130">
        <v>699878.400022584</v>
      </c>
      <c r="C130">
        <v>1074842.35051681</v>
      </c>
    </row>
    <row r="131" spans="1:3">
      <c r="A131">
        <v>129</v>
      </c>
      <c r="B131">
        <v>690509.632941496</v>
      </c>
      <c r="C131">
        <v>1070725.15087811</v>
      </c>
    </row>
    <row r="132" spans="1:3">
      <c r="A132">
        <v>130</v>
      </c>
      <c r="B132">
        <v>679290.442712657</v>
      </c>
      <c r="C132">
        <v>1065904.08354377</v>
      </c>
    </row>
    <row r="133" spans="1:3">
      <c r="A133">
        <v>131</v>
      </c>
      <c r="B133">
        <v>671118.191718932</v>
      </c>
      <c r="C133">
        <v>1062389.94877445</v>
      </c>
    </row>
    <row r="134" spans="1:3">
      <c r="A134">
        <v>132</v>
      </c>
      <c r="B134">
        <v>662714.941644093</v>
      </c>
      <c r="C134">
        <v>1058734.25066877</v>
      </c>
    </row>
    <row r="135" spans="1:3">
      <c r="A135">
        <v>133</v>
      </c>
      <c r="B135">
        <v>653993.151456437</v>
      </c>
      <c r="C135">
        <v>1054933.91590688</v>
      </c>
    </row>
    <row r="136" spans="1:3">
      <c r="A136">
        <v>134</v>
      </c>
      <c r="B136">
        <v>645055.888794848</v>
      </c>
      <c r="C136">
        <v>1051118.66992755</v>
      </c>
    </row>
    <row r="137" spans="1:3">
      <c r="A137">
        <v>135</v>
      </c>
      <c r="B137">
        <v>641931.469118366</v>
      </c>
      <c r="C137">
        <v>1049966.57415207</v>
      </c>
    </row>
    <row r="138" spans="1:3">
      <c r="A138">
        <v>136</v>
      </c>
      <c r="B138">
        <v>642227.615672474</v>
      </c>
      <c r="C138">
        <v>1050017.96621937</v>
      </c>
    </row>
    <row r="139" spans="1:3">
      <c r="A139">
        <v>137</v>
      </c>
      <c r="B139">
        <v>641297.570104941</v>
      </c>
      <c r="C139">
        <v>1049446.67990266</v>
      </c>
    </row>
    <row r="140" spans="1:3">
      <c r="A140">
        <v>138</v>
      </c>
      <c r="B140">
        <v>640749.015782715</v>
      </c>
      <c r="C140">
        <v>1049244.00682262</v>
      </c>
    </row>
    <row r="141" spans="1:3">
      <c r="A141">
        <v>139</v>
      </c>
      <c r="B141">
        <v>630602.199887957</v>
      </c>
      <c r="C141">
        <v>1044670.4646461</v>
      </c>
    </row>
    <row r="142" spans="1:3">
      <c r="A142">
        <v>140</v>
      </c>
      <c r="B142">
        <v>626699.970120121</v>
      </c>
      <c r="C142">
        <v>1042984.04854174</v>
      </c>
    </row>
    <row r="143" spans="1:3">
      <c r="A143">
        <v>141</v>
      </c>
      <c r="B143">
        <v>627095.810289183</v>
      </c>
      <c r="C143">
        <v>1043135.65615927</v>
      </c>
    </row>
    <row r="144" spans="1:3">
      <c r="A144">
        <v>142</v>
      </c>
      <c r="B144">
        <v>621601.741410994</v>
      </c>
      <c r="C144">
        <v>1040766.37776516</v>
      </c>
    </row>
    <row r="145" spans="1:3">
      <c r="A145">
        <v>143</v>
      </c>
      <c r="B145">
        <v>618671.204949208</v>
      </c>
      <c r="C145">
        <v>1039475.29425223</v>
      </c>
    </row>
    <row r="146" spans="1:3">
      <c r="A146">
        <v>144</v>
      </c>
      <c r="B146">
        <v>618322.843809531</v>
      </c>
      <c r="C146">
        <v>1039315.89418897</v>
      </c>
    </row>
    <row r="147" spans="1:3">
      <c r="A147">
        <v>145</v>
      </c>
      <c r="B147">
        <v>608612.34609157</v>
      </c>
      <c r="C147">
        <v>1035122.5263436</v>
      </c>
    </row>
    <row r="148" spans="1:3">
      <c r="A148">
        <v>146</v>
      </c>
      <c r="B148">
        <v>602762.49464674</v>
      </c>
      <c r="C148">
        <v>1032608.66908637</v>
      </c>
    </row>
    <row r="149" spans="1:3">
      <c r="A149">
        <v>147</v>
      </c>
      <c r="B149">
        <v>593081.295754483</v>
      </c>
      <c r="C149">
        <v>1028383.4022796</v>
      </c>
    </row>
    <row r="150" spans="1:3">
      <c r="A150">
        <v>148</v>
      </c>
      <c r="B150">
        <v>587827.47405966</v>
      </c>
      <c r="C150">
        <v>1026143.50289173</v>
      </c>
    </row>
    <row r="151" spans="1:3">
      <c r="A151">
        <v>149</v>
      </c>
      <c r="B151">
        <v>584935.52236912</v>
      </c>
      <c r="C151">
        <v>1024845.84416899</v>
      </c>
    </row>
    <row r="152" spans="1:3">
      <c r="A152">
        <v>150</v>
      </c>
      <c r="B152">
        <v>585069.75027466</v>
      </c>
      <c r="C152">
        <v>1024879.11827346</v>
      </c>
    </row>
    <row r="153" spans="1:3">
      <c r="A153">
        <v>151</v>
      </c>
      <c r="B153">
        <v>578586.408681053</v>
      </c>
      <c r="C153">
        <v>1022078.42373236</v>
      </c>
    </row>
    <row r="154" spans="1:3">
      <c r="A154">
        <v>152</v>
      </c>
      <c r="B154">
        <v>571259.338113285</v>
      </c>
      <c r="C154">
        <v>1018838.1755262</v>
      </c>
    </row>
    <row r="155" spans="1:3">
      <c r="A155">
        <v>153</v>
      </c>
      <c r="B155">
        <v>565269.956954152</v>
      </c>
      <c r="C155">
        <v>1016189.52706422</v>
      </c>
    </row>
    <row r="156" spans="1:3">
      <c r="A156">
        <v>154</v>
      </c>
      <c r="B156">
        <v>559193.530739195</v>
      </c>
      <c r="C156">
        <v>1013523.54565857</v>
      </c>
    </row>
    <row r="157" spans="1:3">
      <c r="A157">
        <v>155</v>
      </c>
      <c r="B157">
        <v>553656.197617297</v>
      </c>
      <c r="C157">
        <v>1011089.30040149</v>
      </c>
    </row>
    <row r="158" spans="1:3">
      <c r="A158">
        <v>156</v>
      </c>
      <c r="B158">
        <v>548107.811084462</v>
      </c>
      <c r="C158">
        <v>1008610.65881499</v>
      </c>
    </row>
    <row r="159" spans="1:3">
      <c r="A159">
        <v>157</v>
      </c>
      <c r="B159">
        <v>542595.345483718</v>
      </c>
      <c r="C159">
        <v>1006310.53195989</v>
      </c>
    </row>
    <row r="160" spans="1:3">
      <c r="A160">
        <v>158</v>
      </c>
      <c r="B160">
        <v>538322.11870558</v>
      </c>
      <c r="C160">
        <v>1004412.21868385</v>
      </c>
    </row>
    <row r="161" spans="1:3">
      <c r="A161">
        <v>159</v>
      </c>
      <c r="B161">
        <v>535141.220509135</v>
      </c>
      <c r="C161">
        <v>1003135.49013097</v>
      </c>
    </row>
    <row r="162" spans="1:3">
      <c r="A162">
        <v>160</v>
      </c>
      <c r="B162">
        <v>535270.77776076</v>
      </c>
      <c r="C162">
        <v>1003233.25051412</v>
      </c>
    </row>
    <row r="163" spans="1:3">
      <c r="A163">
        <v>161</v>
      </c>
      <c r="B163">
        <v>534724.11056283</v>
      </c>
      <c r="C163">
        <v>1002788.34512155</v>
      </c>
    </row>
    <row r="164" spans="1:3">
      <c r="A164">
        <v>162</v>
      </c>
      <c r="B164">
        <v>534649.990095395</v>
      </c>
      <c r="C164">
        <v>1002767.23089439</v>
      </c>
    </row>
    <row r="165" spans="1:3">
      <c r="A165">
        <v>163</v>
      </c>
      <c r="B165">
        <v>528345.685518444</v>
      </c>
      <c r="C165">
        <v>1000100.24108182</v>
      </c>
    </row>
    <row r="166" spans="1:3">
      <c r="A166">
        <v>164</v>
      </c>
      <c r="B166">
        <v>525519.295497212</v>
      </c>
      <c r="C166">
        <v>998855.227542563</v>
      </c>
    </row>
    <row r="167" spans="1:3">
      <c r="A167">
        <v>165</v>
      </c>
      <c r="B167">
        <v>525318.940576121</v>
      </c>
      <c r="C167">
        <v>998764.20281257</v>
      </c>
    </row>
    <row r="168" spans="1:3">
      <c r="A168">
        <v>166</v>
      </c>
      <c r="B168">
        <v>523553.192818243</v>
      </c>
      <c r="C168">
        <v>997997.360371497</v>
      </c>
    </row>
    <row r="169" spans="1:3">
      <c r="A169">
        <v>167</v>
      </c>
      <c r="B169">
        <v>523472.388831602</v>
      </c>
      <c r="C169">
        <v>997962.922258489</v>
      </c>
    </row>
    <row r="170" spans="1:3">
      <c r="A170">
        <v>168</v>
      </c>
      <c r="B170">
        <v>517429.207407789</v>
      </c>
      <c r="C170">
        <v>995263.991806678</v>
      </c>
    </row>
    <row r="171" spans="1:3">
      <c r="A171">
        <v>169</v>
      </c>
      <c r="B171">
        <v>511183.890867947</v>
      </c>
      <c r="C171">
        <v>992513.290662963</v>
      </c>
    </row>
    <row r="172" spans="1:3">
      <c r="A172">
        <v>170</v>
      </c>
      <c r="B172">
        <v>508351.481577151</v>
      </c>
      <c r="C172">
        <v>991227.50862854</v>
      </c>
    </row>
    <row r="173" spans="1:3">
      <c r="A173">
        <v>171</v>
      </c>
      <c r="B173">
        <v>505945.820278231</v>
      </c>
      <c r="C173">
        <v>990194.073204024</v>
      </c>
    </row>
    <row r="174" spans="1:3">
      <c r="A174">
        <v>172</v>
      </c>
      <c r="B174">
        <v>505991.781521808</v>
      </c>
      <c r="C174">
        <v>990232.495767332</v>
      </c>
    </row>
    <row r="175" spans="1:3">
      <c r="A175">
        <v>173</v>
      </c>
      <c r="B175">
        <v>501821.363332126</v>
      </c>
      <c r="C175">
        <v>988369.600961395</v>
      </c>
    </row>
    <row r="176" spans="1:3">
      <c r="A176">
        <v>174</v>
      </c>
      <c r="B176">
        <v>496310.372228711</v>
      </c>
      <c r="C176">
        <v>985979.652880408</v>
      </c>
    </row>
    <row r="177" spans="1:3">
      <c r="A177">
        <v>175</v>
      </c>
      <c r="B177">
        <v>492328.825181473</v>
      </c>
      <c r="C177">
        <v>984242.416159417</v>
      </c>
    </row>
    <row r="178" spans="1:3">
      <c r="A178">
        <v>176</v>
      </c>
      <c r="B178">
        <v>488358.07921173</v>
      </c>
      <c r="C178">
        <v>982502.539622375</v>
      </c>
    </row>
    <row r="179" spans="1:3">
      <c r="A179">
        <v>177</v>
      </c>
      <c r="B179">
        <v>484133.809324035</v>
      </c>
      <c r="C179">
        <v>980662.190845997</v>
      </c>
    </row>
    <row r="180" spans="1:3">
      <c r="A180">
        <v>178</v>
      </c>
      <c r="B180">
        <v>479539.278077588</v>
      </c>
      <c r="C180">
        <v>978683.040976527</v>
      </c>
    </row>
    <row r="181" spans="1:3">
      <c r="A181">
        <v>179</v>
      </c>
      <c r="B181">
        <v>477235.170294894</v>
      </c>
      <c r="C181">
        <v>977572.94370377</v>
      </c>
    </row>
    <row r="182" spans="1:3">
      <c r="A182">
        <v>180</v>
      </c>
      <c r="B182">
        <v>473323.790922285</v>
      </c>
      <c r="C182">
        <v>975884.487844054</v>
      </c>
    </row>
    <row r="183" spans="1:3">
      <c r="A183">
        <v>181</v>
      </c>
      <c r="B183">
        <v>473777.571424042</v>
      </c>
      <c r="C183">
        <v>976042.210610122</v>
      </c>
    </row>
    <row r="184" spans="1:3">
      <c r="A184">
        <v>182</v>
      </c>
      <c r="B184">
        <v>474269.449300179</v>
      </c>
      <c r="C184">
        <v>976169.706072891</v>
      </c>
    </row>
    <row r="185" spans="1:3">
      <c r="A185">
        <v>183</v>
      </c>
      <c r="B185">
        <v>474472.879786272</v>
      </c>
      <c r="C185">
        <v>976268.511049815</v>
      </c>
    </row>
    <row r="186" spans="1:3">
      <c r="A186">
        <v>184</v>
      </c>
      <c r="B186">
        <v>472062.458877525</v>
      </c>
      <c r="C186">
        <v>975343.468946365</v>
      </c>
    </row>
    <row r="187" spans="1:3">
      <c r="A187">
        <v>185</v>
      </c>
      <c r="B187">
        <v>472394.366195236</v>
      </c>
      <c r="C187">
        <v>975458.971710235</v>
      </c>
    </row>
    <row r="188" spans="1:3">
      <c r="A188">
        <v>186</v>
      </c>
      <c r="B188">
        <v>469343.593946541</v>
      </c>
      <c r="C188">
        <v>974035.673063378</v>
      </c>
    </row>
    <row r="189" spans="1:3">
      <c r="A189">
        <v>187</v>
      </c>
      <c r="B189">
        <v>467890.669104771</v>
      </c>
      <c r="C189">
        <v>973400.375376436</v>
      </c>
    </row>
    <row r="190" spans="1:3">
      <c r="A190">
        <v>188</v>
      </c>
      <c r="B190">
        <v>468188.570294524</v>
      </c>
      <c r="C190">
        <v>973535.287002184</v>
      </c>
    </row>
    <row r="191" spans="1:3">
      <c r="A191">
        <v>189</v>
      </c>
      <c r="B191">
        <v>466236.231234475</v>
      </c>
      <c r="C191">
        <v>972668.090880166</v>
      </c>
    </row>
    <row r="192" spans="1:3">
      <c r="A192">
        <v>190</v>
      </c>
      <c r="B192">
        <v>465787.077924579</v>
      </c>
      <c r="C192">
        <v>972484.16552532</v>
      </c>
    </row>
    <row r="193" spans="1:3">
      <c r="A193">
        <v>191</v>
      </c>
      <c r="B193">
        <v>460608.681953809</v>
      </c>
      <c r="C193">
        <v>970209.674515744</v>
      </c>
    </row>
    <row r="194" spans="1:3">
      <c r="A194">
        <v>192</v>
      </c>
      <c r="B194">
        <v>457721.571423974</v>
      </c>
      <c r="C194">
        <v>968967.757741364</v>
      </c>
    </row>
    <row r="195" spans="1:3">
      <c r="A195">
        <v>193</v>
      </c>
      <c r="B195">
        <v>458212.06093203</v>
      </c>
      <c r="C195">
        <v>969164.184834124</v>
      </c>
    </row>
    <row r="196" spans="1:3">
      <c r="A196">
        <v>194</v>
      </c>
      <c r="B196">
        <v>457109.305917671</v>
      </c>
      <c r="C196">
        <v>968667.980902739</v>
      </c>
    </row>
    <row r="197" spans="1:3">
      <c r="A197">
        <v>195</v>
      </c>
      <c r="B197">
        <v>456784.749779164</v>
      </c>
      <c r="C197">
        <v>968540.019969626</v>
      </c>
    </row>
    <row r="198" spans="1:3">
      <c r="A198">
        <v>196</v>
      </c>
      <c r="B198">
        <v>453973.482886453</v>
      </c>
      <c r="C198">
        <v>967244.917918235</v>
      </c>
    </row>
    <row r="199" spans="1:3">
      <c r="A199">
        <v>197</v>
      </c>
      <c r="B199">
        <v>451859.544456775</v>
      </c>
      <c r="C199">
        <v>966286.75258052</v>
      </c>
    </row>
    <row r="200" spans="1:3">
      <c r="A200">
        <v>198</v>
      </c>
      <c r="B200">
        <v>449531.84266498</v>
      </c>
      <c r="C200">
        <v>965231.817625052</v>
      </c>
    </row>
    <row r="201" spans="1:3">
      <c r="A201">
        <v>199</v>
      </c>
      <c r="B201">
        <v>447469.595028518</v>
      </c>
      <c r="C201">
        <v>964281.679744051</v>
      </c>
    </row>
    <row r="202" spans="1:3">
      <c r="A202">
        <v>200</v>
      </c>
      <c r="B202">
        <v>445563.5629227</v>
      </c>
      <c r="C202">
        <v>963363.351075492</v>
      </c>
    </row>
    <row r="203" spans="1:3">
      <c r="A203">
        <v>201</v>
      </c>
      <c r="B203">
        <v>442688.571709625</v>
      </c>
      <c r="C203">
        <v>962148.854050323</v>
      </c>
    </row>
    <row r="204" spans="1:3">
      <c r="A204">
        <v>202</v>
      </c>
      <c r="B204">
        <v>443374.206923396</v>
      </c>
      <c r="C204">
        <v>962407.978643065</v>
      </c>
    </row>
    <row r="205" spans="1:3">
      <c r="A205">
        <v>203</v>
      </c>
      <c r="B205">
        <v>443553.932935711</v>
      </c>
      <c r="C205">
        <v>962502.844504392</v>
      </c>
    </row>
    <row r="206" spans="1:3">
      <c r="A206">
        <v>204</v>
      </c>
      <c r="B206">
        <v>443403.069737479</v>
      </c>
      <c r="C206">
        <v>962428.901749681</v>
      </c>
    </row>
    <row r="207" spans="1:3">
      <c r="A207">
        <v>205</v>
      </c>
      <c r="B207">
        <v>440429.569507198</v>
      </c>
      <c r="C207">
        <v>961191.453327747</v>
      </c>
    </row>
    <row r="208" spans="1:3">
      <c r="A208">
        <v>206</v>
      </c>
      <c r="B208">
        <v>444142.99750909</v>
      </c>
      <c r="C208">
        <v>962721.667148524</v>
      </c>
    </row>
    <row r="209" spans="1:3">
      <c r="A209">
        <v>207</v>
      </c>
      <c r="B209">
        <v>445072.965282535</v>
      </c>
      <c r="C209">
        <v>963009.123309555</v>
      </c>
    </row>
    <row r="210" spans="1:3">
      <c r="A210">
        <v>208</v>
      </c>
      <c r="B210">
        <v>444527.625979979</v>
      </c>
      <c r="C210">
        <v>962776.116830898</v>
      </c>
    </row>
    <row r="211" spans="1:3">
      <c r="A211">
        <v>209</v>
      </c>
      <c r="B211">
        <v>441660.772682712</v>
      </c>
      <c r="C211">
        <v>961512.958210026</v>
      </c>
    </row>
    <row r="212" spans="1:3">
      <c r="A212">
        <v>210</v>
      </c>
      <c r="B212">
        <v>441698.036364457</v>
      </c>
      <c r="C212">
        <v>961526.229513569</v>
      </c>
    </row>
    <row r="213" spans="1:3">
      <c r="A213">
        <v>211</v>
      </c>
      <c r="B213">
        <v>441170.320374005</v>
      </c>
      <c r="C213">
        <v>961283.355963935</v>
      </c>
    </row>
    <row r="214" spans="1:3">
      <c r="A214">
        <v>212</v>
      </c>
      <c r="B214">
        <v>441426.159254316</v>
      </c>
      <c r="C214">
        <v>961412.842996024</v>
      </c>
    </row>
    <row r="215" spans="1:3">
      <c r="A215">
        <v>213</v>
      </c>
      <c r="B215">
        <v>441346.467489581</v>
      </c>
      <c r="C215">
        <v>961277.1867511</v>
      </c>
    </row>
    <row r="216" spans="1:3">
      <c r="A216">
        <v>214</v>
      </c>
      <c r="B216">
        <v>442563.312273136</v>
      </c>
      <c r="C216">
        <v>961754.058718247</v>
      </c>
    </row>
    <row r="217" spans="1:3">
      <c r="A217">
        <v>215</v>
      </c>
      <c r="B217">
        <v>443251.48994896</v>
      </c>
      <c r="C217">
        <v>962038.294379217</v>
      </c>
    </row>
    <row r="218" spans="1:3">
      <c r="A218">
        <v>216</v>
      </c>
      <c r="B218">
        <v>443063.720642102</v>
      </c>
      <c r="C218">
        <v>961954.050050861</v>
      </c>
    </row>
    <row r="219" spans="1:3">
      <c r="A219">
        <v>217</v>
      </c>
      <c r="B219">
        <v>442765.339278042</v>
      </c>
      <c r="C219">
        <v>961831.851411173</v>
      </c>
    </row>
    <row r="220" spans="1:3">
      <c r="A220">
        <v>218</v>
      </c>
      <c r="B220">
        <v>441983.833910831</v>
      </c>
      <c r="C220">
        <v>961473.960759354</v>
      </c>
    </row>
    <row r="221" spans="1:3">
      <c r="A221">
        <v>219</v>
      </c>
      <c r="B221">
        <v>441689.017529814</v>
      </c>
      <c r="C221">
        <v>961339.586200529</v>
      </c>
    </row>
    <row r="222" spans="1:3">
      <c r="A222">
        <v>220</v>
      </c>
      <c r="B222">
        <v>442701.794216061</v>
      </c>
      <c r="C222">
        <v>961752.570803785</v>
      </c>
    </row>
    <row r="223" spans="1:3">
      <c r="A223">
        <v>221</v>
      </c>
      <c r="B223">
        <v>442042.308957486</v>
      </c>
      <c r="C223">
        <v>961489.644615578</v>
      </c>
    </row>
    <row r="224" spans="1:3">
      <c r="A224">
        <v>222</v>
      </c>
      <c r="B224">
        <v>443073.602590617</v>
      </c>
      <c r="C224">
        <v>961966.904746966</v>
      </c>
    </row>
    <row r="225" spans="1:3">
      <c r="A225">
        <v>223</v>
      </c>
      <c r="B225">
        <v>441687.649601849</v>
      </c>
      <c r="C225">
        <v>961366.536054112</v>
      </c>
    </row>
    <row r="226" spans="1:3">
      <c r="A226">
        <v>224</v>
      </c>
      <c r="B226">
        <v>444646.650586033</v>
      </c>
      <c r="C226">
        <v>962526.727869502</v>
      </c>
    </row>
    <row r="227" spans="1:3">
      <c r="A227">
        <v>225</v>
      </c>
      <c r="B227">
        <v>443659.367889648</v>
      </c>
      <c r="C227">
        <v>962163.468187414</v>
      </c>
    </row>
    <row r="228" spans="1:3">
      <c r="A228">
        <v>226</v>
      </c>
      <c r="B228">
        <v>439388.775620659</v>
      </c>
      <c r="C228">
        <v>960332.08598237</v>
      </c>
    </row>
    <row r="229" spans="1:3">
      <c r="A229">
        <v>227</v>
      </c>
      <c r="B229">
        <v>442599.665402048</v>
      </c>
      <c r="C229">
        <v>961692.881119469</v>
      </c>
    </row>
    <row r="230" spans="1:3">
      <c r="A230">
        <v>228</v>
      </c>
      <c r="B230">
        <v>440224.333060979</v>
      </c>
      <c r="C230">
        <v>960683.486128125</v>
      </c>
    </row>
    <row r="231" spans="1:3">
      <c r="A231">
        <v>229</v>
      </c>
      <c r="B231">
        <v>442046.688470209</v>
      </c>
      <c r="C231">
        <v>961533.938599874</v>
      </c>
    </row>
    <row r="232" spans="1:3">
      <c r="A232">
        <v>230</v>
      </c>
      <c r="B232">
        <v>439352.042157487</v>
      </c>
      <c r="C232">
        <v>960387.174777182</v>
      </c>
    </row>
    <row r="233" spans="1:3">
      <c r="A233">
        <v>231</v>
      </c>
      <c r="B233">
        <v>440671.833688905</v>
      </c>
      <c r="C233">
        <v>960967.97787662</v>
      </c>
    </row>
    <row r="234" spans="1:3">
      <c r="A234">
        <v>232</v>
      </c>
      <c r="B234">
        <v>440739.218219984</v>
      </c>
      <c r="C234">
        <v>960970.80314626</v>
      </c>
    </row>
    <row r="235" spans="1:3">
      <c r="A235">
        <v>233</v>
      </c>
      <c r="B235">
        <v>439650.772840086</v>
      </c>
      <c r="C235">
        <v>960512.016518756</v>
      </c>
    </row>
    <row r="236" spans="1:3">
      <c r="A236">
        <v>234</v>
      </c>
      <c r="B236">
        <v>438420.749459772</v>
      </c>
      <c r="C236">
        <v>959959.595039142</v>
      </c>
    </row>
    <row r="237" spans="1:3">
      <c r="A237">
        <v>235</v>
      </c>
      <c r="B237">
        <v>439401.211005342</v>
      </c>
      <c r="C237">
        <v>960443.650304743</v>
      </c>
    </row>
    <row r="238" spans="1:3">
      <c r="A238">
        <v>236</v>
      </c>
      <c r="B238">
        <v>437787.965520964</v>
      </c>
      <c r="C238">
        <v>959781.894492042</v>
      </c>
    </row>
    <row r="239" spans="1:3">
      <c r="A239">
        <v>237</v>
      </c>
      <c r="B239">
        <v>439053.756200778</v>
      </c>
      <c r="C239">
        <v>960251.782568874</v>
      </c>
    </row>
    <row r="240" spans="1:3">
      <c r="A240">
        <v>238</v>
      </c>
      <c r="B240">
        <v>439149.61514532</v>
      </c>
      <c r="C240">
        <v>960308.717934044</v>
      </c>
    </row>
    <row r="241" spans="1:3">
      <c r="A241">
        <v>239</v>
      </c>
      <c r="B241">
        <v>438489.243148389</v>
      </c>
      <c r="C241">
        <v>960034.237588139</v>
      </c>
    </row>
    <row r="242" spans="1:3">
      <c r="A242">
        <v>240</v>
      </c>
      <c r="B242">
        <v>438802.64700236</v>
      </c>
      <c r="C242">
        <v>960161.927885741</v>
      </c>
    </row>
    <row r="243" spans="1:3">
      <c r="A243">
        <v>241</v>
      </c>
      <c r="B243">
        <v>438488.526179542</v>
      </c>
      <c r="C243">
        <v>960045.485268264</v>
      </c>
    </row>
    <row r="244" spans="1:3">
      <c r="A244">
        <v>242</v>
      </c>
      <c r="B244">
        <v>438791.645692537</v>
      </c>
      <c r="C244">
        <v>960147.575894395</v>
      </c>
    </row>
    <row r="245" spans="1:3">
      <c r="A245">
        <v>243</v>
      </c>
      <c r="B245">
        <v>438812.601044273</v>
      </c>
      <c r="C245">
        <v>960159.405495983</v>
      </c>
    </row>
    <row r="246" spans="1:3">
      <c r="A246">
        <v>244</v>
      </c>
      <c r="B246">
        <v>438110.62628597</v>
      </c>
      <c r="C246">
        <v>959874.682657008</v>
      </c>
    </row>
    <row r="247" spans="1:3">
      <c r="A247">
        <v>245</v>
      </c>
      <c r="B247">
        <v>437765.189993411</v>
      </c>
      <c r="C247">
        <v>959685.096506336</v>
      </c>
    </row>
    <row r="248" spans="1:3">
      <c r="A248">
        <v>246</v>
      </c>
      <c r="B248">
        <v>438548.22663923</v>
      </c>
      <c r="C248">
        <v>960039.24101744</v>
      </c>
    </row>
    <row r="249" spans="1:3">
      <c r="A249">
        <v>247</v>
      </c>
      <c r="B249">
        <v>437584.192054081</v>
      </c>
      <c r="C249">
        <v>959609.211624455</v>
      </c>
    </row>
    <row r="250" spans="1:3">
      <c r="A250">
        <v>248</v>
      </c>
      <c r="B250">
        <v>438415.616737141</v>
      </c>
      <c r="C250">
        <v>960004.471138219</v>
      </c>
    </row>
    <row r="251" spans="1:3">
      <c r="A251">
        <v>249</v>
      </c>
      <c r="B251">
        <v>439693.279694472</v>
      </c>
      <c r="C251">
        <v>960478.049408597</v>
      </c>
    </row>
    <row r="252" spans="1:3">
      <c r="A252">
        <v>250</v>
      </c>
      <c r="B252">
        <v>438524.187800571</v>
      </c>
      <c r="C252">
        <v>960031.812107947</v>
      </c>
    </row>
    <row r="253" spans="1:3">
      <c r="A253">
        <v>251</v>
      </c>
      <c r="B253">
        <v>438784.395735548</v>
      </c>
      <c r="C253">
        <v>960110.205615109</v>
      </c>
    </row>
    <row r="254" spans="1:3">
      <c r="A254">
        <v>252</v>
      </c>
      <c r="B254">
        <v>439159.056645122</v>
      </c>
      <c r="C254">
        <v>960300.521883267</v>
      </c>
    </row>
    <row r="255" spans="1:3">
      <c r="A255">
        <v>253</v>
      </c>
      <c r="B255">
        <v>438961.621857022</v>
      </c>
      <c r="C255">
        <v>960193.647440576</v>
      </c>
    </row>
    <row r="256" spans="1:3">
      <c r="A256">
        <v>254</v>
      </c>
      <c r="B256">
        <v>438551.454428451</v>
      </c>
      <c r="C256">
        <v>960022.572294281</v>
      </c>
    </row>
    <row r="257" spans="1:3">
      <c r="A257">
        <v>255</v>
      </c>
      <c r="B257">
        <v>438685.865361758</v>
      </c>
      <c r="C257">
        <v>960094.177768504</v>
      </c>
    </row>
    <row r="258" spans="1:3">
      <c r="A258">
        <v>256</v>
      </c>
      <c r="B258">
        <v>438322.117357011</v>
      </c>
      <c r="C258">
        <v>959932.16019408</v>
      </c>
    </row>
    <row r="259" spans="1:3">
      <c r="A259">
        <v>257</v>
      </c>
      <c r="B259">
        <v>440033.564625325</v>
      </c>
      <c r="C259">
        <v>960655.072891477</v>
      </c>
    </row>
    <row r="260" spans="1:3">
      <c r="A260">
        <v>258</v>
      </c>
      <c r="B260">
        <v>438833.525971177</v>
      </c>
      <c r="C260">
        <v>960168.662011421</v>
      </c>
    </row>
    <row r="261" spans="1:3">
      <c r="A261">
        <v>259</v>
      </c>
      <c r="B261">
        <v>438723.098464444</v>
      </c>
      <c r="C261">
        <v>960132.045800418</v>
      </c>
    </row>
    <row r="262" spans="1:3">
      <c r="A262">
        <v>260</v>
      </c>
      <c r="B262">
        <v>438219.407883609</v>
      </c>
      <c r="C262">
        <v>959905.236935847</v>
      </c>
    </row>
    <row r="263" spans="1:3">
      <c r="A263">
        <v>261</v>
      </c>
      <c r="B263">
        <v>438795.816676143</v>
      </c>
      <c r="C263">
        <v>960143.804959336</v>
      </c>
    </row>
    <row r="264" spans="1:3">
      <c r="A264">
        <v>262</v>
      </c>
      <c r="B264">
        <v>438932.911435928</v>
      </c>
      <c r="C264">
        <v>960197.009126261</v>
      </c>
    </row>
    <row r="265" spans="1:3">
      <c r="A265">
        <v>263</v>
      </c>
      <c r="B265">
        <v>438278.483568785</v>
      </c>
      <c r="C265">
        <v>959936.709392247</v>
      </c>
    </row>
    <row r="266" spans="1:3">
      <c r="A266">
        <v>264</v>
      </c>
      <c r="B266">
        <v>438298.218577334</v>
      </c>
      <c r="C266">
        <v>959954.588052102</v>
      </c>
    </row>
    <row r="267" spans="1:3">
      <c r="A267">
        <v>265</v>
      </c>
      <c r="B267">
        <v>438651.034071998</v>
      </c>
      <c r="C267">
        <v>960084.804292407</v>
      </c>
    </row>
    <row r="268" spans="1:3">
      <c r="A268">
        <v>266</v>
      </c>
      <c r="B268">
        <v>437611.600786674</v>
      </c>
      <c r="C268">
        <v>959644.224132681</v>
      </c>
    </row>
    <row r="269" spans="1:3">
      <c r="A269">
        <v>267</v>
      </c>
      <c r="B269">
        <v>439278.555726399</v>
      </c>
      <c r="C269">
        <v>960309.612249862</v>
      </c>
    </row>
    <row r="270" spans="1:3">
      <c r="A270">
        <v>268</v>
      </c>
      <c r="B270">
        <v>439761.520514455</v>
      </c>
      <c r="C270">
        <v>960496.082965909</v>
      </c>
    </row>
    <row r="271" spans="1:3">
      <c r="A271">
        <v>269</v>
      </c>
      <c r="B271">
        <v>439145.96277625</v>
      </c>
      <c r="C271">
        <v>960225.348214419</v>
      </c>
    </row>
    <row r="272" spans="1:3">
      <c r="A272">
        <v>270</v>
      </c>
      <c r="B272">
        <v>439230.120981101</v>
      </c>
      <c r="C272">
        <v>960257.939434229</v>
      </c>
    </row>
    <row r="273" spans="1:3">
      <c r="A273">
        <v>271</v>
      </c>
      <c r="B273">
        <v>439858.874997274</v>
      </c>
      <c r="C273">
        <v>960518.250585062</v>
      </c>
    </row>
    <row r="274" spans="1:3">
      <c r="A274">
        <v>272</v>
      </c>
      <c r="B274">
        <v>439224.758809586</v>
      </c>
      <c r="C274">
        <v>960258.247924537</v>
      </c>
    </row>
    <row r="275" spans="1:3">
      <c r="A275">
        <v>273</v>
      </c>
      <c r="B275">
        <v>439301.981166669</v>
      </c>
      <c r="C275">
        <v>960322.53586435</v>
      </c>
    </row>
    <row r="276" spans="1:3">
      <c r="A276">
        <v>274</v>
      </c>
      <c r="B276">
        <v>438720.832857638</v>
      </c>
      <c r="C276">
        <v>960032.069253144</v>
      </c>
    </row>
    <row r="277" spans="1:3">
      <c r="A277">
        <v>275</v>
      </c>
      <c r="B277">
        <v>438268.424881521</v>
      </c>
      <c r="C277">
        <v>959846.794735387</v>
      </c>
    </row>
    <row r="278" spans="1:3">
      <c r="A278">
        <v>276</v>
      </c>
      <c r="B278">
        <v>438636.272089832</v>
      </c>
      <c r="C278">
        <v>959992.496972529</v>
      </c>
    </row>
    <row r="279" spans="1:3">
      <c r="A279">
        <v>277</v>
      </c>
      <c r="B279">
        <v>438387.232617632</v>
      </c>
      <c r="C279">
        <v>959889.951628339</v>
      </c>
    </row>
    <row r="280" spans="1:3">
      <c r="A280">
        <v>278</v>
      </c>
      <c r="B280">
        <v>438968.236719263</v>
      </c>
      <c r="C280">
        <v>960124.29991074</v>
      </c>
    </row>
    <row r="281" spans="1:3">
      <c r="A281">
        <v>279</v>
      </c>
      <c r="B281">
        <v>438910.351642837</v>
      </c>
      <c r="C281">
        <v>960110.608851777</v>
      </c>
    </row>
    <row r="282" spans="1:3">
      <c r="A282">
        <v>280</v>
      </c>
      <c r="B282">
        <v>439524.075846389</v>
      </c>
      <c r="C282">
        <v>960363.488131441</v>
      </c>
    </row>
    <row r="283" spans="1:3">
      <c r="A283">
        <v>281</v>
      </c>
      <c r="B283">
        <v>439508.143515039</v>
      </c>
      <c r="C283">
        <v>960351.81132612</v>
      </c>
    </row>
    <row r="284" spans="1:3">
      <c r="A284">
        <v>282</v>
      </c>
      <c r="B284">
        <v>439215.054416908</v>
      </c>
      <c r="C284">
        <v>960235.100200704</v>
      </c>
    </row>
    <row r="285" spans="1:3">
      <c r="A285">
        <v>283</v>
      </c>
      <c r="B285">
        <v>439420.700383368</v>
      </c>
      <c r="C285">
        <v>960323.559045727</v>
      </c>
    </row>
    <row r="286" spans="1:3">
      <c r="A286">
        <v>284</v>
      </c>
      <c r="B286">
        <v>440025.763011676</v>
      </c>
      <c r="C286">
        <v>960584.450223035</v>
      </c>
    </row>
    <row r="287" spans="1:3">
      <c r="A287">
        <v>285</v>
      </c>
      <c r="B287">
        <v>439483.445459452</v>
      </c>
      <c r="C287">
        <v>960343.09918418</v>
      </c>
    </row>
    <row r="288" spans="1:3">
      <c r="A288">
        <v>286</v>
      </c>
      <c r="B288">
        <v>439702.801651011</v>
      </c>
      <c r="C288">
        <v>960422.649807489</v>
      </c>
    </row>
    <row r="289" spans="1:3">
      <c r="A289">
        <v>287</v>
      </c>
      <c r="B289">
        <v>440041.418414516</v>
      </c>
      <c r="C289">
        <v>960571.064552608</v>
      </c>
    </row>
    <row r="290" spans="1:3">
      <c r="A290">
        <v>288</v>
      </c>
      <c r="B290">
        <v>439678.750491202</v>
      </c>
      <c r="C290">
        <v>960418.390357389</v>
      </c>
    </row>
    <row r="291" spans="1:3">
      <c r="A291">
        <v>289</v>
      </c>
      <c r="B291">
        <v>439477.815525109</v>
      </c>
      <c r="C291">
        <v>960340.215641213</v>
      </c>
    </row>
    <row r="292" spans="1:3">
      <c r="A292">
        <v>290</v>
      </c>
      <c r="B292">
        <v>438979.1775219</v>
      </c>
      <c r="C292">
        <v>960128.111539304</v>
      </c>
    </row>
    <row r="293" spans="1:3">
      <c r="A293">
        <v>291</v>
      </c>
      <c r="B293">
        <v>439053.681962496</v>
      </c>
      <c r="C293">
        <v>960152.057190707</v>
      </c>
    </row>
    <row r="294" spans="1:3">
      <c r="A294">
        <v>292</v>
      </c>
      <c r="B294">
        <v>438952.722720322</v>
      </c>
      <c r="C294">
        <v>960126.017597193</v>
      </c>
    </row>
    <row r="295" spans="1:3">
      <c r="A295">
        <v>293</v>
      </c>
      <c r="B295">
        <v>439058.330949425</v>
      </c>
      <c r="C295">
        <v>960168.974194068</v>
      </c>
    </row>
    <row r="296" spans="1:3">
      <c r="A296">
        <v>294</v>
      </c>
      <c r="B296">
        <v>438635.723184247</v>
      </c>
      <c r="C296">
        <v>959993.36851584</v>
      </c>
    </row>
    <row r="297" spans="1:3">
      <c r="A297">
        <v>295</v>
      </c>
      <c r="B297">
        <v>438879.126756401</v>
      </c>
      <c r="C297">
        <v>960087.4399214</v>
      </c>
    </row>
    <row r="298" spans="1:3">
      <c r="A298">
        <v>296</v>
      </c>
      <c r="B298">
        <v>438458.831437132</v>
      </c>
      <c r="C298">
        <v>959923.83056028</v>
      </c>
    </row>
    <row r="299" spans="1:3">
      <c r="A299">
        <v>297</v>
      </c>
      <c r="B299">
        <v>438372.523643161</v>
      </c>
      <c r="C299">
        <v>959875.275648873</v>
      </c>
    </row>
    <row r="300" spans="1:3">
      <c r="A300">
        <v>298</v>
      </c>
      <c r="B300">
        <v>438360.041523651</v>
      </c>
      <c r="C300">
        <v>959880.264634883</v>
      </c>
    </row>
    <row r="301" spans="1:3">
      <c r="A301">
        <v>299</v>
      </c>
      <c r="B301">
        <v>438433.209019305</v>
      </c>
      <c r="C301">
        <v>959900.927305005</v>
      </c>
    </row>
    <row r="302" spans="1:3">
      <c r="A302">
        <v>300</v>
      </c>
      <c r="B302">
        <v>438969.62200853</v>
      </c>
      <c r="C302">
        <v>960128.701752222</v>
      </c>
    </row>
    <row r="303" spans="1:3">
      <c r="A303">
        <v>301</v>
      </c>
      <c r="B303">
        <v>439227.444304196</v>
      </c>
      <c r="C303">
        <v>960237.348998023</v>
      </c>
    </row>
    <row r="304" spans="1:3">
      <c r="A304">
        <v>302</v>
      </c>
      <c r="B304">
        <v>439134.579778515</v>
      </c>
      <c r="C304">
        <v>960212.607823399</v>
      </c>
    </row>
    <row r="305" spans="1:3">
      <c r="A305">
        <v>303</v>
      </c>
      <c r="B305">
        <v>439299.068973639</v>
      </c>
      <c r="C305">
        <v>960279.638727716</v>
      </c>
    </row>
    <row r="306" spans="1:3">
      <c r="A306">
        <v>304</v>
      </c>
      <c r="B306">
        <v>438323.58593534</v>
      </c>
      <c r="C306">
        <v>959880.017978333</v>
      </c>
    </row>
    <row r="307" spans="1:3">
      <c r="A307">
        <v>305</v>
      </c>
      <c r="B307">
        <v>439238.077604441</v>
      </c>
      <c r="C307">
        <v>960252.533772703</v>
      </c>
    </row>
    <row r="308" spans="1:3">
      <c r="A308">
        <v>306</v>
      </c>
      <c r="B308">
        <v>438851.18300598</v>
      </c>
      <c r="C308">
        <v>960090.80475198</v>
      </c>
    </row>
    <row r="309" spans="1:3">
      <c r="A309">
        <v>307</v>
      </c>
      <c r="B309">
        <v>439098.833502359</v>
      </c>
      <c r="C309">
        <v>960196.092268362</v>
      </c>
    </row>
    <row r="310" spans="1:3">
      <c r="A310">
        <v>308</v>
      </c>
      <c r="B310">
        <v>439029.139517721</v>
      </c>
      <c r="C310">
        <v>960182.354844685</v>
      </c>
    </row>
    <row r="311" spans="1:3">
      <c r="A311">
        <v>309</v>
      </c>
      <c r="B311">
        <v>439161.957481392</v>
      </c>
      <c r="C311">
        <v>960232.354996085</v>
      </c>
    </row>
    <row r="312" spans="1:3">
      <c r="A312">
        <v>310</v>
      </c>
      <c r="B312">
        <v>439470.333665793</v>
      </c>
      <c r="C312">
        <v>960390.62232905</v>
      </c>
    </row>
    <row r="313" spans="1:3">
      <c r="A313">
        <v>311</v>
      </c>
      <c r="B313">
        <v>438968.883503049</v>
      </c>
      <c r="C313">
        <v>960148.365544113</v>
      </c>
    </row>
    <row r="314" spans="1:3">
      <c r="A314">
        <v>312</v>
      </c>
      <c r="B314">
        <v>439489.704128942</v>
      </c>
      <c r="C314">
        <v>960356.651130863</v>
      </c>
    </row>
    <row r="315" spans="1:3">
      <c r="A315">
        <v>313</v>
      </c>
      <c r="B315">
        <v>439503.59296825</v>
      </c>
      <c r="C315">
        <v>960364.653582439</v>
      </c>
    </row>
    <row r="316" spans="1:3">
      <c r="A316">
        <v>314</v>
      </c>
      <c r="B316">
        <v>439517.246189712</v>
      </c>
      <c r="C316">
        <v>960358.369447823</v>
      </c>
    </row>
    <row r="317" spans="1:3">
      <c r="A317">
        <v>315</v>
      </c>
      <c r="B317">
        <v>439421.978967044</v>
      </c>
      <c r="C317">
        <v>960327.627488952</v>
      </c>
    </row>
    <row r="318" spans="1:3">
      <c r="A318">
        <v>316</v>
      </c>
      <c r="B318">
        <v>439686.036119831</v>
      </c>
      <c r="C318">
        <v>960449.745010221</v>
      </c>
    </row>
    <row r="319" spans="1:3">
      <c r="A319">
        <v>317</v>
      </c>
      <c r="B319">
        <v>439558.748603971</v>
      </c>
      <c r="C319">
        <v>960387.513415188</v>
      </c>
    </row>
    <row r="320" spans="1:3">
      <c r="A320">
        <v>318</v>
      </c>
      <c r="B320">
        <v>439058.608611284</v>
      </c>
      <c r="C320">
        <v>960184.935417396</v>
      </c>
    </row>
    <row r="321" spans="1:3">
      <c r="A321">
        <v>319</v>
      </c>
      <c r="B321">
        <v>439160.55991571</v>
      </c>
      <c r="C321">
        <v>960222.297083423</v>
      </c>
    </row>
    <row r="322" spans="1:3">
      <c r="A322">
        <v>320</v>
      </c>
      <c r="B322">
        <v>439158.509874494</v>
      </c>
      <c r="C322">
        <v>960202.890871428</v>
      </c>
    </row>
    <row r="323" spans="1:3">
      <c r="A323">
        <v>321</v>
      </c>
      <c r="B323">
        <v>439755.400929589</v>
      </c>
      <c r="C323">
        <v>960475.538042421</v>
      </c>
    </row>
    <row r="324" spans="1:3">
      <c r="A324">
        <v>322</v>
      </c>
      <c r="B324">
        <v>439810.533589026</v>
      </c>
      <c r="C324">
        <v>960491.756012863</v>
      </c>
    </row>
    <row r="325" spans="1:3">
      <c r="A325">
        <v>323</v>
      </c>
      <c r="B325">
        <v>439627.495428432</v>
      </c>
      <c r="C325">
        <v>960411.313016238</v>
      </c>
    </row>
    <row r="326" spans="1:3">
      <c r="A326">
        <v>324</v>
      </c>
      <c r="B326">
        <v>439096.459924862</v>
      </c>
      <c r="C326">
        <v>960191.497191021</v>
      </c>
    </row>
    <row r="327" spans="1:3">
      <c r="A327">
        <v>325</v>
      </c>
      <c r="B327">
        <v>439352.066599811</v>
      </c>
      <c r="C327">
        <v>960295.297932256</v>
      </c>
    </row>
    <row r="328" spans="1:3">
      <c r="A328">
        <v>326</v>
      </c>
      <c r="B328">
        <v>439502.831051334</v>
      </c>
      <c r="C328">
        <v>960338.6507488</v>
      </c>
    </row>
    <row r="329" spans="1:3">
      <c r="A329">
        <v>327</v>
      </c>
      <c r="B329">
        <v>439001.207557348</v>
      </c>
      <c r="C329">
        <v>960151.53003423</v>
      </c>
    </row>
    <row r="330" spans="1:3">
      <c r="A330">
        <v>328</v>
      </c>
      <c r="B330">
        <v>438149.039746343</v>
      </c>
      <c r="C330">
        <v>959801.69710213</v>
      </c>
    </row>
    <row r="331" spans="1:3">
      <c r="A331">
        <v>329</v>
      </c>
      <c r="B331">
        <v>439092.890452555</v>
      </c>
      <c r="C331">
        <v>960189.06102557</v>
      </c>
    </row>
    <row r="332" spans="1:3">
      <c r="A332">
        <v>330</v>
      </c>
      <c r="B332">
        <v>439038.47352359</v>
      </c>
      <c r="C332">
        <v>960167.541211789</v>
      </c>
    </row>
    <row r="333" spans="1:3">
      <c r="A333">
        <v>331</v>
      </c>
      <c r="B333">
        <v>439058.40672626</v>
      </c>
      <c r="C333">
        <v>960172.239720285</v>
      </c>
    </row>
    <row r="334" spans="1:3">
      <c r="A334">
        <v>332</v>
      </c>
      <c r="B334">
        <v>439096.238888744</v>
      </c>
      <c r="C334">
        <v>960193.354432287</v>
      </c>
    </row>
    <row r="335" spans="1:3">
      <c r="A335">
        <v>333</v>
      </c>
      <c r="B335">
        <v>439195.651343367</v>
      </c>
      <c r="C335">
        <v>960240.366827267</v>
      </c>
    </row>
    <row r="336" spans="1:3">
      <c r="A336">
        <v>334</v>
      </c>
      <c r="B336">
        <v>439225.158832073</v>
      </c>
      <c r="C336">
        <v>960252.276828234</v>
      </c>
    </row>
    <row r="337" spans="1:3">
      <c r="A337">
        <v>335</v>
      </c>
      <c r="B337">
        <v>439301.898071466</v>
      </c>
      <c r="C337">
        <v>960293.714026637</v>
      </c>
    </row>
    <row r="338" spans="1:3">
      <c r="A338">
        <v>336</v>
      </c>
      <c r="B338">
        <v>439150.680825107</v>
      </c>
      <c r="C338">
        <v>960221.864734893</v>
      </c>
    </row>
    <row r="339" spans="1:3">
      <c r="A339">
        <v>337</v>
      </c>
      <c r="B339">
        <v>439057.958543692</v>
      </c>
      <c r="C339">
        <v>960175.804381864</v>
      </c>
    </row>
    <row r="340" spans="1:3">
      <c r="A340">
        <v>338</v>
      </c>
      <c r="B340">
        <v>439308.111453589</v>
      </c>
      <c r="C340">
        <v>960285.696122589</v>
      </c>
    </row>
    <row r="341" spans="1:3">
      <c r="A341">
        <v>339</v>
      </c>
      <c r="B341">
        <v>439305.8101978</v>
      </c>
      <c r="C341">
        <v>960288.631733663</v>
      </c>
    </row>
    <row r="342" spans="1:3">
      <c r="A342">
        <v>340</v>
      </c>
      <c r="B342">
        <v>439317.670345333</v>
      </c>
      <c r="C342">
        <v>960291.9786444</v>
      </c>
    </row>
    <row r="343" spans="1:3">
      <c r="A343">
        <v>341</v>
      </c>
      <c r="B343">
        <v>439586.995546187</v>
      </c>
      <c r="C343">
        <v>960404.598668881</v>
      </c>
    </row>
    <row r="344" spans="1:3">
      <c r="A344">
        <v>342</v>
      </c>
      <c r="B344">
        <v>439409.439488897</v>
      </c>
      <c r="C344">
        <v>960327.105293497</v>
      </c>
    </row>
    <row r="345" spans="1:3">
      <c r="A345">
        <v>343</v>
      </c>
      <c r="B345">
        <v>439026.507125978</v>
      </c>
      <c r="C345">
        <v>960171.245273512</v>
      </c>
    </row>
    <row r="346" spans="1:3">
      <c r="A346">
        <v>344</v>
      </c>
      <c r="B346">
        <v>439089.124078413</v>
      </c>
      <c r="C346">
        <v>960195.320412916</v>
      </c>
    </row>
    <row r="347" spans="1:3">
      <c r="A347">
        <v>345</v>
      </c>
      <c r="B347">
        <v>439030.038732706</v>
      </c>
      <c r="C347">
        <v>960172.599510376</v>
      </c>
    </row>
    <row r="348" spans="1:3">
      <c r="A348">
        <v>346</v>
      </c>
      <c r="B348">
        <v>439021.473426292</v>
      </c>
      <c r="C348">
        <v>960172.981782522</v>
      </c>
    </row>
    <row r="349" spans="1:3">
      <c r="A349">
        <v>347</v>
      </c>
      <c r="B349">
        <v>439231.981038361</v>
      </c>
      <c r="C349">
        <v>960258.242799988</v>
      </c>
    </row>
    <row r="350" spans="1:3">
      <c r="A350">
        <v>348</v>
      </c>
      <c r="B350">
        <v>439060.735488783</v>
      </c>
      <c r="C350">
        <v>960195.264328022</v>
      </c>
    </row>
    <row r="351" spans="1:3">
      <c r="A351">
        <v>349</v>
      </c>
      <c r="B351">
        <v>438925.818084751</v>
      </c>
      <c r="C351">
        <v>960130.93938914</v>
      </c>
    </row>
    <row r="352" spans="1:3">
      <c r="A352">
        <v>350</v>
      </c>
      <c r="B352">
        <v>439094.754869767</v>
      </c>
      <c r="C352">
        <v>960202.523951547</v>
      </c>
    </row>
    <row r="353" spans="1:3">
      <c r="A353">
        <v>351</v>
      </c>
      <c r="B353">
        <v>439124.575851682</v>
      </c>
      <c r="C353">
        <v>960214.926026107</v>
      </c>
    </row>
    <row r="354" spans="1:3">
      <c r="A354">
        <v>352</v>
      </c>
      <c r="B354">
        <v>438915.426487432</v>
      </c>
      <c r="C354">
        <v>960130.805942802</v>
      </c>
    </row>
    <row r="355" spans="1:3">
      <c r="A355">
        <v>353</v>
      </c>
      <c r="B355">
        <v>439071.695185872</v>
      </c>
      <c r="C355">
        <v>960190.96349979</v>
      </c>
    </row>
    <row r="356" spans="1:3">
      <c r="A356">
        <v>354</v>
      </c>
      <c r="B356">
        <v>438880.70833887</v>
      </c>
      <c r="C356">
        <v>960100.067524103</v>
      </c>
    </row>
    <row r="357" spans="1:3">
      <c r="A357">
        <v>355</v>
      </c>
      <c r="B357">
        <v>439030.4470453</v>
      </c>
      <c r="C357">
        <v>960171.016759113</v>
      </c>
    </row>
    <row r="358" spans="1:3">
      <c r="A358">
        <v>356</v>
      </c>
      <c r="B358">
        <v>438870.454618311</v>
      </c>
      <c r="C358">
        <v>960112.710754092</v>
      </c>
    </row>
    <row r="359" spans="1:3">
      <c r="A359">
        <v>357</v>
      </c>
      <c r="B359">
        <v>438989.640834002</v>
      </c>
      <c r="C359">
        <v>960155.401909314</v>
      </c>
    </row>
    <row r="360" spans="1:3">
      <c r="A360">
        <v>358</v>
      </c>
      <c r="B360">
        <v>439102.603183206</v>
      </c>
      <c r="C360">
        <v>960206.474520736</v>
      </c>
    </row>
    <row r="361" spans="1:3">
      <c r="A361">
        <v>359</v>
      </c>
      <c r="B361">
        <v>439200.413717636</v>
      </c>
      <c r="C361">
        <v>960245.371188689</v>
      </c>
    </row>
    <row r="362" spans="1:3">
      <c r="A362">
        <v>360</v>
      </c>
      <c r="B362">
        <v>438968.885236631</v>
      </c>
      <c r="C362">
        <v>960152.281812176</v>
      </c>
    </row>
    <row r="363" spans="1:3">
      <c r="A363">
        <v>361</v>
      </c>
      <c r="B363">
        <v>439241.401843727</v>
      </c>
      <c r="C363">
        <v>960258.081649248</v>
      </c>
    </row>
    <row r="364" spans="1:3">
      <c r="A364">
        <v>362</v>
      </c>
      <c r="B364">
        <v>439328.037721124</v>
      </c>
      <c r="C364">
        <v>960306.175390909</v>
      </c>
    </row>
    <row r="365" spans="1:3">
      <c r="A365">
        <v>363</v>
      </c>
      <c r="B365">
        <v>439108.097292421</v>
      </c>
      <c r="C365">
        <v>960208.169278419</v>
      </c>
    </row>
    <row r="366" spans="1:3">
      <c r="A366">
        <v>364</v>
      </c>
      <c r="B366">
        <v>439071.316421932</v>
      </c>
      <c r="C366">
        <v>960192.894868245</v>
      </c>
    </row>
    <row r="367" spans="1:3">
      <c r="A367">
        <v>365</v>
      </c>
      <c r="B367">
        <v>439041.169439613</v>
      </c>
      <c r="C367">
        <v>960178.811978439</v>
      </c>
    </row>
    <row r="368" spans="1:3">
      <c r="A368">
        <v>366</v>
      </c>
      <c r="B368">
        <v>439072.351957566</v>
      </c>
      <c r="C368">
        <v>960190.181090293</v>
      </c>
    </row>
    <row r="369" spans="1:3">
      <c r="A369">
        <v>367</v>
      </c>
      <c r="B369">
        <v>439103.650473099</v>
      </c>
      <c r="C369">
        <v>960208.675428026</v>
      </c>
    </row>
    <row r="370" spans="1:3">
      <c r="A370">
        <v>368</v>
      </c>
      <c r="B370">
        <v>439053.552378357</v>
      </c>
      <c r="C370">
        <v>960183.015953432</v>
      </c>
    </row>
    <row r="371" spans="1:3">
      <c r="A371">
        <v>369</v>
      </c>
      <c r="B371">
        <v>439021.620406289</v>
      </c>
      <c r="C371">
        <v>960171.745485333</v>
      </c>
    </row>
    <row r="372" spans="1:3">
      <c r="A372">
        <v>370</v>
      </c>
      <c r="B372">
        <v>439051.261080015</v>
      </c>
      <c r="C372">
        <v>960184.744572531</v>
      </c>
    </row>
    <row r="373" spans="1:3">
      <c r="A373">
        <v>371</v>
      </c>
      <c r="B373">
        <v>439226.504839528</v>
      </c>
      <c r="C373">
        <v>960257.609072143</v>
      </c>
    </row>
    <row r="374" spans="1:3">
      <c r="A374">
        <v>372</v>
      </c>
      <c r="B374">
        <v>439046.702182193</v>
      </c>
      <c r="C374">
        <v>960184.758349225</v>
      </c>
    </row>
    <row r="375" spans="1:3">
      <c r="A375">
        <v>373</v>
      </c>
      <c r="B375">
        <v>438852.109453636</v>
      </c>
      <c r="C375">
        <v>960098.242682083</v>
      </c>
    </row>
    <row r="376" spans="1:3">
      <c r="A376">
        <v>374</v>
      </c>
      <c r="B376">
        <v>439095.519589199</v>
      </c>
      <c r="C376">
        <v>960202.466696986</v>
      </c>
    </row>
    <row r="377" spans="1:3">
      <c r="A377">
        <v>375</v>
      </c>
      <c r="B377">
        <v>438990.292959527</v>
      </c>
      <c r="C377">
        <v>960162.212602364</v>
      </c>
    </row>
    <row r="378" spans="1:3">
      <c r="A378">
        <v>376</v>
      </c>
      <c r="B378">
        <v>439067.445744456</v>
      </c>
      <c r="C378">
        <v>960190.236124239</v>
      </c>
    </row>
    <row r="379" spans="1:3">
      <c r="A379">
        <v>377</v>
      </c>
      <c r="B379">
        <v>438875.556023603</v>
      </c>
      <c r="C379">
        <v>960112.5226713</v>
      </c>
    </row>
    <row r="380" spans="1:3">
      <c r="A380">
        <v>378</v>
      </c>
      <c r="B380">
        <v>438915.981202041</v>
      </c>
      <c r="C380">
        <v>960129.536004587</v>
      </c>
    </row>
    <row r="381" spans="1:3">
      <c r="A381">
        <v>379</v>
      </c>
      <c r="B381">
        <v>438733.226480429</v>
      </c>
      <c r="C381">
        <v>960052.157917295</v>
      </c>
    </row>
    <row r="382" spans="1:3">
      <c r="A382">
        <v>380</v>
      </c>
      <c r="B382">
        <v>438893.597899272</v>
      </c>
      <c r="C382">
        <v>960119.71066198</v>
      </c>
    </row>
    <row r="383" spans="1:3">
      <c r="A383">
        <v>381</v>
      </c>
      <c r="B383">
        <v>438835.337718912</v>
      </c>
      <c r="C383">
        <v>960095.981755682</v>
      </c>
    </row>
    <row r="384" spans="1:3">
      <c r="A384">
        <v>382</v>
      </c>
      <c r="B384">
        <v>438918.577346998</v>
      </c>
      <c r="C384">
        <v>960128.646928976</v>
      </c>
    </row>
    <row r="385" spans="1:3">
      <c r="A385">
        <v>383</v>
      </c>
      <c r="B385">
        <v>438921.977987914</v>
      </c>
      <c r="C385">
        <v>960128.183901959</v>
      </c>
    </row>
    <row r="386" spans="1:3">
      <c r="A386">
        <v>384</v>
      </c>
      <c r="B386">
        <v>438972.477229005</v>
      </c>
      <c r="C386">
        <v>960150.709574654</v>
      </c>
    </row>
    <row r="387" spans="1:3">
      <c r="A387">
        <v>385</v>
      </c>
      <c r="B387">
        <v>438802.904754773</v>
      </c>
      <c r="C387">
        <v>960073.434615896</v>
      </c>
    </row>
    <row r="388" spans="1:3">
      <c r="A388">
        <v>386</v>
      </c>
      <c r="B388">
        <v>438763.756666909</v>
      </c>
      <c r="C388">
        <v>960055.563302916</v>
      </c>
    </row>
    <row r="389" spans="1:3">
      <c r="A389">
        <v>387</v>
      </c>
      <c r="B389">
        <v>438710.165343508</v>
      </c>
      <c r="C389">
        <v>960036.525919067</v>
      </c>
    </row>
    <row r="390" spans="1:3">
      <c r="A390">
        <v>388</v>
      </c>
      <c r="B390">
        <v>438822.701725702</v>
      </c>
      <c r="C390">
        <v>960082.689001387</v>
      </c>
    </row>
    <row r="391" spans="1:3">
      <c r="A391">
        <v>389</v>
      </c>
      <c r="B391">
        <v>438747.3658122</v>
      </c>
      <c r="C391">
        <v>960048.215012099</v>
      </c>
    </row>
    <row r="392" spans="1:3">
      <c r="A392">
        <v>390</v>
      </c>
      <c r="B392">
        <v>438795.711798578</v>
      </c>
      <c r="C392">
        <v>960072.077082955</v>
      </c>
    </row>
    <row r="393" spans="1:3">
      <c r="A393">
        <v>391</v>
      </c>
      <c r="B393">
        <v>438951.043872734</v>
      </c>
      <c r="C393">
        <v>960134.19010921</v>
      </c>
    </row>
    <row r="394" spans="1:3">
      <c r="A394">
        <v>392</v>
      </c>
      <c r="B394">
        <v>438779.431926018</v>
      </c>
      <c r="C394">
        <v>960065.136703529</v>
      </c>
    </row>
    <row r="395" spans="1:3">
      <c r="A395">
        <v>393</v>
      </c>
      <c r="B395">
        <v>438768.667197186</v>
      </c>
      <c r="C395">
        <v>960060.774525514</v>
      </c>
    </row>
    <row r="396" spans="1:3">
      <c r="A396">
        <v>394</v>
      </c>
      <c r="B396">
        <v>438783.587205949</v>
      </c>
      <c r="C396">
        <v>960065.907412174</v>
      </c>
    </row>
    <row r="397" spans="1:3">
      <c r="A397">
        <v>395</v>
      </c>
      <c r="B397">
        <v>438886.130480166</v>
      </c>
      <c r="C397">
        <v>960102.11081336</v>
      </c>
    </row>
    <row r="398" spans="1:3">
      <c r="A398">
        <v>396</v>
      </c>
      <c r="B398">
        <v>438768.634715075</v>
      </c>
      <c r="C398">
        <v>960059.248965998</v>
      </c>
    </row>
    <row r="399" spans="1:3">
      <c r="A399">
        <v>397</v>
      </c>
      <c r="B399">
        <v>438852.476319743</v>
      </c>
      <c r="C399">
        <v>960094.850932158</v>
      </c>
    </row>
    <row r="400" spans="1:3">
      <c r="A400">
        <v>398</v>
      </c>
      <c r="B400">
        <v>438786.434742912</v>
      </c>
      <c r="C400">
        <v>960066.855229173</v>
      </c>
    </row>
    <row r="401" spans="1:3">
      <c r="A401">
        <v>399</v>
      </c>
      <c r="B401">
        <v>438781.738751113</v>
      </c>
      <c r="C401">
        <v>960065.26038575</v>
      </c>
    </row>
    <row r="402" spans="1:3">
      <c r="A402">
        <v>400</v>
      </c>
      <c r="B402">
        <v>438815.024198946</v>
      </c>
      <c r="C402">
        <v>960080.187576292</v>
      </c>
    </row>
    <row r="403" spans="1:3">
      <c r="A403">
        <v>401</v>
      </c>
      <c r="B403">
        <v>438855.338243475</v>
      </c>
      <c r="C403">
        <v>960095.050323363</v>
      </c>
    </row>
    <row r="404" spans="1:3">
      <c r="A404">
        <v>402</v>
      </c>
      <c r="B404">
        <v>438831.473617006</v>
      </c>
      <c r="C404">
        <v>960084.083464336</v>
      </c>
    </row>
    <row r="405" spans="1:3">
      <c r="A405">
        <v>403</v>
      </c>
      <c r="B405">
        <v>438841.399445562</v>
      </c>
      <c r="C405">
        <v>960087.984223809</v>
      </c>
    </row>
    <row r="406" spans="1:3">
      <c r="A406">
        <v>404</v>
      </c>
      <c r="B406">
        <v>438819.897286754</v>
      </c>
      <c r="C406">
        <v>960080.249341731</v>
      </c>
    </row>
    <row r="407" spans="1:3">
      <c r="A407">
        <v>405</v>
      </c>
      <c r="B407">
        <v>438822.801026695</v>
      </c>
      <c r="C407">
        <v>960080.631064949</v>
      </c>
    </row>
    <row r="408" spans="1:3">
      <c r="A408">
        <v>406</v>
      </c>
      <c r="B408">
        <v>438861.216681405</v>
      </c>
      <c r="C408">
        <v>960096.912665533</v>
      </c>
    </row>
    <row r="409" spans="1:3">
      <c r="A409">
        <v>407</v>
      </c>
      <c r="B409">
        <v>438829.966254929</v>
      </c>
      <c r="C409">
        <v>960082.986872415</v>
      </c>
    </row>
    <row r="410" spans="1:3">
      <c r="A410">
        <v>408</v>
      </c>
      <c r="B410">
        <v>438763.954937119</v>
      </c>
      <c r="C410">
        <v>960054.836514903</v>
      </c>
    </row>
    <row r="411" spans="1:3">
      <c r="A411">
        <v>409</v>
      </c>
      <c r="B411">
        <v>438735.476076792</v>
      </c>
      <c r="C411">
        <v>960042.74296535</v>
      </c>
    </row>
    <row r="412" spans="1:3">
      <c r="A412">
        <v>410</v>
      </c>
      <c r="B412">
        <v>438817.291830139</v>
      </c>
      <c r="C412">
        <v>960073.769439798</v>
      </c>
    </row>
    <row r="413" spans="1:3">
      <c r="A413">
        <v>411</v>
      </c>
      <c r="B413">
        <v>438786.088913766</v>
      </c>
      <c r="C413">
        <v>960059.630083372</v>
      </c>
    </row>
    <row r="414" spans="1:3">
      <c r="A414">
        <v>412</v>
      </c>
      <c r="B414">
        <v>438815.715260547</v>
      </c>
      <c r="C414">
        <v>960074.435034181</v>
      </c>
    </row>
    <row r="415" spans="1:3">
      <c r="A415">
        <v>413</v>
      </c>
      <c r="B415">
        <v>438821.235532454</v>
      </c>
      <c r="C415">
        <v>960076.60193625</v>
      </c>
    </row>
    <row r="416" spans="1:3">
      <c r="A416">
        <v>414</v>
      </c>
      <c r="B416">
        <v>438810.860437432</v>
      </c>
      <c r="C416">
        <v>960072.498355621</v>
      </c>
    </row>
    <row r="417" spans="1:3">
      <c r="A417">
        <v>415</v>
      </c>
      <c r="B417">
        <v>438814.581439045</v>
      </c>
      <c r="C417">
        <v>960073.343231056</v>
      </c>
    </row>
    <row r="418" spans="1:3">
      <c r="A418">
        <v>416</v>
      </c>
      <c r="B418">
        <v>438769.825140195</v>
      </c>
      <c r="C418">
        <v>960054.139901765</v>
      </c>
    </row>
    <row r="419" spans="1:3">
      <c r="A419">
        <v>417</v>
      </c>
      <c r="B419">
        <v>438760.229814863</v>
      </c>
      <c r="C419">
        <v>960050.344922532</v>
      </c>
    </row>
    <row r="420" spans="1:3">
      <c r="A420">
        <v>418</v>
      </c>
      <c r="B420">
        <v>438783.87623298</v>
      </c>
      <c r="C420">
        <v>960061.683309155</v>
      </c>
    </row>
    <row r="421" spans="1:3">
      <c r="A421">
        <v>419</v>
      </c>
      <c r="B421">
        <v>438772.215619459</v>
      </c>
      <c r="C421">
        <v>960056.421243828</v>
      </c>
    </row>
    <row r="422" spans="1:3">
      <c r="A422">
        <v>420</v>
      </c>
      <c r="B422">
        <v>438774.464723536</v>
      </c>
      <c r="C422">
        <v>960059.835103689</v>
      </c>
    </row>
    <row r="423" spans="1:3">
      <c r="A423">
        <v>421</v>
      </c>
      <c r="B423">
        <v>438819.553903262</v>
      </c>
      <c r="C423">
        <v>960078.503770084</v>
      </c>
    </row>
    <row r="424" spans="1:3">
      <c r="A424">
        <v>422</v>
      </c>
      <c r="B424">
        <v>438836.710618249</v>
      </c>
      <c r="C424">
        <v>960087.848834698</v>
      </c>
    </row>
    <row r="425" spans="1:3">
      <c r="A425">
        <v>423</v>
      </c>
      <c r="B425">
        <v>438823.56750189</v>
      </c>
      <c r="C425">
        <v>960080.209499352</v>
      </c>
    </row>
    <row r="426" spans="1:3">
      <c r="A426">
        <v>424</v>
      </c>
      <c r="B426">
        <v>438736.747443835</v>
      </c>
      <c r="C426">
        <v>960045.305792855</v>
      </c>
    </row>
    <row r="427" spans="1:3">
      <c r="A427">
        <v>425</v>
      </c>
      <c r="B427">
        <v>438765.563388906</v>
      </c>
      <c r="C427">
        <v>960055.630965448</v>
      </c>
    </row>
    <row r="428" spans="1:3">
      <c r="A428">
        <v>426</v>
      </c>
      <c r="B428">
        <v>438819.629361519</v>
      </c>
      <c r="C428">
        <v>960079.282671814</v>
      </c>
    </row>
    <row r="429" spans="1:3">
      <c r="A429">
        <v>427</v>
      </c>
      <c r="B429">
        <v>438820.833520037</v>
      </c>
      <c r="C429">
        <v>960079.722164583</v>
      </c>
    </row>
    <row r="430" spans="1:3">
      <c r="A430">
        <v>428</v>
      </c>
      <c r="B430">
        <v>438847.705584821</v>
      </c>
      <c r="C430">
        <v>960090.800219752</v>
      </c>
    </row>
    <row r="431" spans="1:3">
      <c r="A431">
        <v>429</v>
      </c>
      <c r="B431">
        <v>438808.36104389</v>
      </c>
      <c r="C431">
        <v>960075.185891237</v>
      </c>
    </row>
    <row r="432" spans="1:3">
      <c r="A432">
        <v>430</v>
      </c>
      <c r="B432">
        <v>438779.174739087</v>
      </c>
      <c r="C432">
        <v>960062.218608642</v>
      </c>
    </row>
    <row r="433" spans="1:3">
      <c r="A433">
        <v>431</v>
      </c>
      <c r="B433">
        <v>438788.388125652</v>
      </c>
      <c r="C433">
        <v>960065.582284719</v>
      </c>
    </row>
    <row r="434" spans="1:3">
      <c r="A434">
        <v>432</v>
      </c>
      <c r="B434">
        <v>438780.075045096</v>
      </c>
      <c r="C434">
        <v>960061.943517156</v>
      </c>
    </row>
    <row r="435" spans="1:3">
      <c r="A435">
        <v>433</v>
      </c>
      <c r="B435">
        <v>438797.228850701</v>
      </c>
      <c r="C435">
        <v>960071.690996697</v>
      </c>
    </row>
    <row r="436" spans="1:3">
      <c r="A436">
        <v>434</v>
      </c>
      <c r="B436">
        <v>438779.612518859</v>
      </c>
      <c r="C436">
        <v>960065.934250609</v>
      </c>
    </row>
    <row r="437" spans="1:3">
      <c r="A437">
        <v>435</v>
      </c>
      <c r="B437">
        <v>438776.294989122</v>
      </c>
      <c r="C437">
        <v>960064.613522285</v>
      </c>
    </row>
    <row r="438" spans="1:3">
      <c r="A438">
        <v>436</v>
      </c>
      <c r="B438">
        <v>438800.341003002</v>
      </c>
      <c r="C438">
        <v>960075.514226161</v>
      </c>
    </row>
    <row r="439" spans="1:3">
      <c r="A439">
        <v>437</v>
      </c>
      <c r="B439">
        <v>438753.270498089</v>
      </c>
      <c r="C439">
        <v>960054.326535183</v>
      </c>
    </row>
    <row r="440" spans="1:3">
      <c r="A440">
        <v>438</v>
      </c>
      <c r="B440">
        <v>438796.114209848</v>
      </c>
      <c r="C440">
        <v>960072.731986135</v>
      </c>
    </row>
    <row r="441" spans="1:3">
      <c r="A441">
        <v>439</v>
      </c>
      <c r="B441">
        <v>438783.032348845</v>
      </c>
      <c r="C441">
        <v>960068.273740308</v>
      </c>
    </row>
    <row r="442" spans="1:3">
      <c r="A442">
        <v>440</v>
      </c>
      <c r="B442">
        <v>438772.799360833</v>
      </c>
      <c r="C442">
        <v>960064.379635561</v>
      </c>
    </row>
    <row r="443" spans="1:3">
      <c r="A443">
        <v>441</v>
      </c>
      <c r="B443">
        <v>438776.606457422</v>
      </c>
      <c r="C443">
        <v>960064.371176622</v>
      </c>
    </row>
    <row r="444" spans="1:3">
      <c r="A444">
        <v>442</v>
      </c>
      <c r="B444">
        <v>438678.172599063</v>
      </c>
      <c r="C444">
        <v>960025.2822433</v>
      </c>
    </row>
    <row r="445" spans="1:3">
      <c r="A445">
        <v>443</v>
      </c>
      <c r="B445">
        <v>438794.817159634</v>
      </c>
      <c r="C445">
        <v>960073.405035206</v>
      </c>
    </row>
    <row r="446" spans="1:3">
      <c r="A446">
        <v>444</v>
      </c>
      <c r="B446">
        <v>438925.340151405</v>
      </c>
      <c r="C446">
        <v>960128.762206207</v>
      </c>
    </row>
    <row r="447" spans="1:3">
      <c r="A447">
        <v>445</v>
      </c>
      <c r="B447">
        <v>438763.371180687</v>
      </c>
      <c r="C447">
        <v>960059.763827138</v>
      </c>
    </row>
    <row r="448" spans="1:3">
      <c r="A448">
        <v>446</v>
      </c>
      <c r="B448">
        <v>438794.04310833</v>
      </c>
      <c r="C448">
        <v>960074.97593151</v>
      </c>
    </row>
    <row r="449" spans="1:3">
      <c r="A449">
        <v>447</v>
      </c>
      <c r="B449">
        <v>438813.877714145</v>
      </c>
      <c r="C449">
        <v>960081.673663951</v>
      </c>
    </row>
    <row r="450" spans="1:3">
      <c r="A450">
        <v>448</v>
      </c>
      <c r="B450">
        <v>438775.2337701</v>
      </c>
      <c r="C450">
        <v>960065.309361243</v>
      </c>
    </row>
    <row r="451" spans="1:3">
      <c r="A451">
        <v>449</v>
      </c>
      <c r="B451">
        <v>438779.186726244</v>
      </c>
      <c r="C451">
        <v>960065.891655069</v>
      </c>
    </row>
    <row r="452" spans="1:3">
      <c r="A452">
        <v>450</v>
      </c>
      <c r="B452">
        <v>438771.656095253</v>
      </c>
      <c r="C452">
        <v>960064.048792408</v>
      </c>
    </row>
    <row r="453" spans="1:3">
      <c r="A453">
        <v>451</v>
      </c>
      <c r="B453">
        <v>438770.707199144</v>
      </c>
      <c r="C453">
        <v>960063.49755095</v>
      </c>
    </row>
    <row r="454" spans="1:3">
      <c r="A454">
        <v>452</v>
      </c>
      <c r="B454">
        <v>438786.083816324</v>
      </c>
      <c r="C454">
        <v>960069.566744082</v>
      </c>
    </row>
    <row r="455" spans="1:3">
      <c r="A455">
        <v>453</v>
      </c>
      <c r="B455">
        <v>438775.455359633</v>
      </c>
      <c r="C455">
        <v>960064.642687918</v>
      </c>
    </row>
    <row r="456" spans="1:3">
      <c r="A456">
        <v>454</v>
      </c>
      <c r="B456">
        <v>438796.844761595</v>
      </c>
      <c r="C456">
        <v>960074.478422514</v>
      </c>
    </row>
    <row r="457" spans="1:3">
      <c r="A457">
        <v>455</v>
      </c>
      <c r="B457">
        <v>438805.716498547</v>
      </c>
      <c r="C457">
        <v>960076.725394121</v>
      </c>
    </row>
    <row r="458" spans="1:3">
      <c r="A458">
        <v>456</v>
      </c>
      <c r="B458">
        <v>438784.496328283</v>
      </c>
      <c r="C458">
        <v>960069.020684282</v>
      </c>
    </row>
    <row r="459" spans="1:3">
      <c r="A459">
        <v>457</v>
      </c>
      <c r="B459">
        <v>438807.556400276</v>
      </c>
      <c r="C459">
        <v>960077.484122952</v>
      </c>
    </row>
    <row r="460" spans="1:3">
      <c r="A460">
        <v>458</v>
      </c>
      <c r="B460">
        <v>438795.555821599</v>
      </c>
      <c r="C460">
        <v>960072.4039607</v>
      </c>
    </row>
    <row r="461" spans="1:3">
      <c r="A461">
        <v>459</v>
      </c>
      <c r="B461">
        <v>438795.87249508</v>
      </c>
      <c r="C461">
        <v>960073.159446736</v>
      </c>
    </row>
    <row r="462" spans="1:3">
      <c r="A462">
        <v>460</v>
      </c>
      <c r="B462">
        <v>438811.490713715</v>
      </c>
      <c r="C462">
        <v>960078.871497499</v>
      </c>
    </row>
    <row r="463" spans="1:3">
      <c r="A463">
        <v>461</v>
      </c>
      <c r="B463">
        <v>438820.918907716</v>
      </c>
      <c r="C463">
        <v>960083.264008149</v>
      </c>
    </row>
    <row r="464" spans="1:3">
      <c r="A464">
        <v>462</v>
      </c>
      <c r="B464">
        <v>438792.141211775</v>
      </c>
      <c r="C464">
        <v>960071.279244923</v>
      </c>
    </row>
    <row r="465" spans="1:3">
      <c r="A465">
        <v>463</v>
      </c>
      <c r="B465">
        <v>438865.788270938</v>
      </c>
      <c r="C465">
        <v>960102.748921544</v>
      </c>
    </row>
    <row r="466" spans="1:3">
      <c r="A466">
        <v>464</v>
      </c>
      <c r="B466">
        <v>438876.761566597</v>
      </c>
      <c r="C466">
        <v>960107.8725586</v>
      </c>
    </row>
    <row r="467" spans="1:3">
      <c r="A467">
        <v>465</v>
      </c>
      <c r="B467">
        <v>438888.87665328</v>
      </c>
      <c r="C467">
        <v>960112.800672623</v>
      </c>
    </row>
    <row r="468" spans="1:3">
      <c r="A468">
        <v>466</v>
      </c>
      <c r="B468">
        <v>438874.296052517</v>
      </c>
      <c r="C468">
        <v>960106.922867718</v>
      </c>
    </row>
    <row r="469" spans="1:3">
      <c r="A469">
        <v>467</v>
      </c>
      <c r="B469">
        <v>438863.449681482</v>
      </c>
      <c r="C469">
        <v>960101.641395575</v>
      </c>
    </row>
    <row r="470" spans="1:3">
      <c r="A470">
        <v>468</v>
      </c>
      <c r="B470">
        <v>438866.267307936</v>
      </c>
      <c r="C470">
        <v>960102.992591299</v>
      </c>
    </row>
    <row r="471" spans="1:3">
      <c r="A471">
        <v>469</v>
      </c>
      <c r="B471">
        <v>438887.260760191</v>
      </c>
      <c r="C471">
        <v>960111.275284469</v>
      </c>
    </row>
    <row r="472" spans="1:3">
      <c r="A472">
        <v>470</v>
      </c>
      <c r="B472">
        <v>438884.353007514</v>
      </c>
      <c r="C472">
        <v>960110.521078726</v>
      </c>
    </row>
    <row r="473" spans="1:3">
      <c r="A473">
        <v>471</v>
      </c>
      <c r="B473">
        <v>438903.529196614</v>
      </c>
      <c r="C473">
        <v>960117.267670913</v>
      </c>
    </row>
    <row r="474" spans="1:3">
      <c r="A474">
        <v>472</v>
      </c>
      <c r="B474">
        <v>438884.56212952</v>
      </c>
      <c r="C474">
        <v>960109.837220032</v>
      </c>
    </row>
    <row r="475" spans="1:3">
      <c r="A475">
        <v>473</v>
      </c>
      <c r="B475">
        <v>438899.264574474</v>
      </c>
      <c r="C475">
        <v>960115.807605398</v>
      </c>
    </row>
    <row r="476" spans="1:3">
      <c r="A476">
        <v>474</v>
      </c>
      <c r="B476">
        <v>438880.469726362</v>
      </c>
      <c r="C476">
        <v>960108.554204424</v>
      </c>
    </row>
    <row r="477" spans="1:3">
      <c r="A477">
        <v>475</v>
      </c>
      <c r="B477">
        <v>438936.151032011</v>
      </c>
      <c r="C477">
        <v>960130.844807466</v>
      </c>
    </row>
    <row r="478" spans="1:3">
      <c r="A478">
        <v>476</v>
      </c>
      <c r="B478">
        <v>438892.220288573</v>
      </c>
      <c r="C478">
        <v>960112.889225136</v>
      </c>
    </row>
    <row r="479" spans="1:3">
      <c r="A479">
        <v>477</v>
      </c>
      <c r="B479">
        <v>438880.761343351</v>
      </c>
      <c r="C479">
        <v>960108.677331425</v>
      </c>
    </row>
    <row r="480" spans="1:3">
      <c r="A480">
        <v>478</v>
      </c>
      <c r="B480">
        <v>438899.789980713</v>
      </c>
      <c r="C480">
        <v>960115.970736367</v>
      </c>
    </row>
    <row r="481" spans="1:3">
      <c r="A481">
        <v>479</v>
      </c>
      <c r="B481">
        <v>438896.815774427</v>
      </c>
      <c r="C481">
        <v>960116.290636703</v>
      </c>
    </row>
    <row r="482" spans="1:3">
      <c r="A482">
        <v>480</v>
      </c>
      <c r="B482">
        <v>438878.728151116</v>
      </c>
      <c r="C482">
        <v>960107.678029396</v>
      </c>
    </row>
    <row r="483" spans="1:3">
      <c r="A483">
        <v>481</v>
      </c>
      <c r="B483">
        <v>438858.830510356</v>
      </c>
      <c r="C483">
        <v>960099.384076542</v>
      </c>
    </row>
    <row r="484" spans="1:3">
      <c r="A484">
        <v>482</v>
      </c>
      <c r="B484">
        <v>438873.566423395</v>
      </c>
      <c r="C484">
        <v>960105.779598379</v>
      </c>
    </row>
    <row r="485" spans="1:3">
      <c r="A485">
        <v>483</v>
      </c>
      <c r="B485">
        <v>438823.117134055</v>
      </c>
      <c r="C485">
        <v>960084.491131765</v>
      </c>
    </row>
    <row r="486" spans="1:3">
      <c r="A486">
        <v>484</v>
      </c>
      <c r="B486">
        <v>438867.787212409</v>
      </c>
      <c r="C486">
        <v>960102.787160926</v>
      </c>
    </row>
    <row r="487" spans="1:3">
      <c r="A487">
        <v>485</v>
      </c>
      <c r="B487">
        <v>438894.29313869</v>
      </c>
      <c r="C487">
        <v>960114.865739532</v>
      </c>
    </row>
    <row r="488" spans="1:3">
      <c r="A488">
        <v>486</v>
      </c>
      <c r="B488">
        <v>438856.110223857</v>
      </c>
      <c r="C488">
        <v>960097.850104319</v>
      </c>
    </row>
    <row r="489" spans="1:3">
      <c r="A489">
        <v>487</v>
      </c>
      <c r="B489">
        <v>438860.260392565</v>
      </c>
      <c r="C489">
        <v>960099.71864888</v>
      </c>
    </row>
    <row r="490" spans="1:3">
      <c r="A490">
        <v>488</v>
      </c>
      <c r="B490">
        <v>438855.444812141</v>
      </c>
      <c r="C490">
        <v>960097.29199213</v>
      </c>
    </row>
    <row r="491" spans="1:3">
      <c r="A491">
        <v>489</v>
      </c>
      <c r="B491">
        <v>438860.887773706</v>
      </c>
      <c r="C491">
        <v>960099.836743109</v>
      </c>
    </row>
    <row r="492" spans="1:3">
      <c r="A492">
        <v>490</v>
      </c>
      <c r="B492">
        <v>438850.593651097</v>
      </c>
      <c r="C492">
        <v>960095.252328163</v>
      </c>
    </row>
    <row r="493" spans="1:3">
      <c r="A493">
        <v>491</v>
      </c>
      <c r="B493">
        <v>438857.658918348</v>
      </c>
      <c r="C493">
        <v>960098.517594639</v>
      </c>
    </row>
    <row r="494" spans="1:3">
      <c r="A494">
        <v>492</v>
      </c>
      <c r="B494">
        <v>438863.604518839</v>
      </c>
      <c r="C494">
        <v>960100.520018261</v>
      </c>
    </row>
    <row r="495" spans="1:3">
      <c r="A495">
        <v>493</v>
      </c>
      <c r="B495">
        <v>438863.242187197</v>
      </c>
      <c r="C495">
        <v>960100.392781165</v>
      </c>
    </row>
    <row r="496" spans="1:3">
      <c r="A496">
        <v>494</v>
      </c>
      <c r="B496">
        <v>438869.612643014</v>
      </c>
      <c r="C496">
        <v>960102.830098783</v>
      </c>
    </row>
    <row r="497" spans="1:3">
      <c r="A497">
        <v>495</v>
      </c>
      <c r="B497">
        <v>438855.660309284</v>
      </c>
      <c r="C497">
        <v>960097.138694479</v>
      </c>
    </row>
    <row r="498" spans="1:3">
      <c r="A498">
        <v>496</v>
      </c>
      <c r="B498">
        <v>438860.339248338</v>
      </c>
      <c r="C498">
        <v>960099.275502866</v>
      </c>
    </row>
    <row r="499" spans="1:3">
      <c r="A499">
        <v>497</v>
      </c>
      <c r="B499">
        <v>438856.420785628</v>
      </c>
      <c r="C499">
        <v>960097.374437493</v>
      </c>
    </row>
    <row r="500" spans="1:3">
      <c r="A500">
        <v>498</v>
      </c>
      <c r="B500">
        <v>438823.581167989</v>
      </c>
      <c r="C500">
        <v>960083.593166441</v>
      </c>
    </row>
    <row r="501" spans="1:3">
      <c r="A501">
        <v>499</v>
      </c>
      <c r="B501">
        <v>438850.190662231</v>
      </c>
      <c r="C501">
        <v>960094.717641636</v>
      </c>
    </row>
    <row r="502" spans="1:3">
      <c r="A502">
        <v>500</v>
      </c>
      <c r="B502">
        <v>438842.950324427</v>
      </c>
      <c r="C502">
        <v>960091.786050484</v>
      </c>
    </row>
    <row r="503" spans="1:3">
      <c r="A503">
        <v>501</v>
      </c>
      <c r="B503">
        <v>438845.342159082</v>
      </c>
      <c r="C503">
        <v>960092.52935806</v>
      </c>
    </row>
    <row r="504" spans="1:3">
      <c r="A504">
        <v>502</v>
      </c>
      <c r="B504">
        <v>438851.314618075</v>
      </c>
      <c r="C504">
        <v>960094.89710502</v>
      </c>
    </row>
    <row r="505" spans="1:3">
      <c r="A505">
        <v>503</v>
      </c>
      <c r="B505">
        <v>438838.47601848</v>
      </c>
      <c r="C505">
        <v>960090.1338649</v>
      </c>
    </row>
    <row r="506" spans="1:3">
      <c r="A506">
        <v>504</v>
      </c>
      <c r="B506">
        <v>438837.911730068</v>
      </c>
      <c r="C506">
        <v>960089.535149506</v>
      </c>
    </row>
    <row r="507" spans="1:3">
      <c r="A507">
        <v>505</v>
      </c>
      <c r="B507">
        <v>438846.917397435</v>
      </c>
      <c r="C507">
        <v>960093.363356823</v>
      </c>
    </row>
    <row r="508" spans="1:3">
      <c r="A508">
        <v>506</v>
      </c>
      <c r="B508">
        <v>438838.495175475</v>
      </c>
      <c r="C508">
        <v>960090.018458807</v>
      </c>
    </row>
    <row r="509" spans="1:3">
      <c r="A509">
        <v>507</v>
      </c>
      <c r="B509">
        <v>438836.113561754</v>
      </c>
      <c r="C509">
        <v>960088.756067247</v>
      </c>
    </row>
    <row r="510" spans="1:3">
      <c r="A510">
        <v>508</v>
      </c>
      <c r="B510">
        <v>438853.32245395</v>
      </c>
      <c r="C510">
        <v>960096.081580773</v>
      </c>
    </row>
    <row r="511" spans="1:3">
      <c r="A511">
        <v>509</v>
      </c>
      <c r="B511">
        <v>438855.238569936</v>
      </c>
      <c r="C511">
        <v>960097.078996367</v>
      </c>
    </row>
    <row r="512" spans="1:3">
      <c r="A512">
        <v>510</v>
      </c>
      <c r="B512">
        <v>438845.968851566</v>
      </c>
      <c r="C512">
        <v>960093.352058181</v>
      </c>
    </row>
    <row r="513" spans="1:3">
      <c r="A513">
        <v>511</v>
      </c>
      <c r="B513">
        <v>438854.416650815</v>
      </c>
      <c r="C513">
        <v>960096.860703357</v>
      </c>
    </row>
    <row r="514" spans="1:3">
      <c r="A514">
        <v>512</v>
      </c>
      <c r="B514">
        <v>438871.471616931</v>
      </c>
      <c r="C514">
        <v>960103.816344375</v>
      </c>
    </row>
    <row r="515" spans="1:3">
      <c r="A515">
        <v>513</v>
      </c>
      <c r="B515">
        <v>438851.466039665</v>
      </c>
      <c r="C515">
        <v>960095.387092707</v>
      </c>
    </row>
    <row r="516" spans="1:3">
      <c r="A516">
        <v>514</v>
      </c>
      <c r="B516">
        <v>438851.838447148</v>
      </c>
      <c r="C516">
        <v>960095.733157541</v>
      </c>
    </row>
    <row r="517" spans="1:3">
      <c r="A517">
        <v>515</v>
      </c>
      <c r="B517">
        <v>438855.154979809</v>
      </c>
      <c r="C517">
        <v>960096.932788324</v>
      </c>
    </row>
    <row r="518" spans="1:3">
      <c r="A518">
        <v>516</v>
      </c>
      <c r="B518">
        <v>438855.295613799</v>
      </c>
      <c r="C518">
        <v>960096.950375528</v>
      </c>
    </row>
    <row r="519" spans="1:3">
      <c r="A519">
        <v>517</v>
      </c>
      <c r="B519">
        <v>438852.665630753</v>
      </c>
      <c r="C519">
        <v>960095.990003989</v>
      </c>
    </row>
    <row r="520" spans="1:3">
      <c r="A520">
        <v>518</v>
      </c>
      <c r="B520">
        <v>438862.112303148</v>
      </c>
      <c r="C520">
        <v>960099.850673405</v>
      </c>
    </row>
    <row r="521" spans="1:3">
      <c r="A521">
        <v>519</v>
      </c>
      <c r="B521">
        <v>438858.256894694</v>
      </c>
      <c r="C521">
        <v>960097.968057906</v>
      </c>
    </row>
    <row r="522" spans="1:3">
      <c r="A522">
        <v>520</v>
      </c>
      <c r="B522">
        <v>438855.296501143</v>
      </c>
      <c r="C522">
        <v>960096.896244189</v>
      </c>
    </row>
    <row r="523" spans="1:3">
      <c r="A523">
        <v>521</v>
      </c>
      <c r="B523">
        <v>438860.625862892</v>
      </c>
      <c r="C523">
        <v>960099.62504068</v>
      </c>
    </row>
    <row r="524" spans="1:3">
      <c r="A524">
        <v>522</v>
      </c>
      <c r="B524">
        <v>438859.851561841</v>
      </c>
      <c r="C524">
        <v>960099.316121399</v>
      </c>
    </row>
    <row r="525" spans="1:3">
      <c r="A525">
        <v>523</v>
      </c>
      <c r="B525">
        <v>438867.14516444</v>
      </c>
      <c r="C525">
        <v>960102.371236892</v>
      </c>
    </row>
    <row r="526" spans="1:3">
      <c r="A526">
        <v>524</v>
      </c>
      <c r="B526">
        <v>438858.29553742</v>
      </c>
      <c r="C526">
        <v>960098.637292839</v>
      </c>
    </row>
    <row r="527" spans="1:3">
      <c r="A527">
        <v>525</v>
      </c>
      <c r="B527">
        <v>438860.816061389</v>
      </c>
      <c r="C527">
        <v>960099.671984409</v>
      </c>
    </row>
    <row r="528" spans="1:3">
      <c r="A528">
        <v>526</v>
      </c>
      <c r="B528">
        <v>438862.520508068</v>
      </c>
      <c r="C528">
        <v>960100.348950032</v>
      </c>
    </row>
    <row r="529" spans="1:3">
      <c r="A529">
        <v>527</v>
      </c>
      <c r="B529">
        <v>438856.117309126</v>
      </c>
      <c r="C529">
        <v>960097.776311477</v>
      </c>
    </row>
    <row r="530" spans="1:3">
      <c r="A530">
        <v>528</v>
      </c>
      <c r="B530">
        <v>438861.008589775</v>
      </c>
      <c r="C530">
        <v>960099.811025983</v>
      </c>
    </row>
    <row r="531" spans="1:3">
      <c r="A531">
        <v>529</v>
      </c>
      <c r="B531">
        <v>438854.191008459</v>
      </c>
      <c r="C531">
        <v>960097.273700286</v>
      </c>
    </row>
    <row r="532" spans="1:3">
      <c r="A532">
        <v>530</v>
      </c>
      <c r="B532">
        <v>438862.261928924</v>
      </c>
      <c r="C532">
        <v>960100.249991485</v>
      </c>
    </row>
    <row r="533" spans="1:3">
      <c r="A533">
        <v>531</v>
      </c>
      <c r="B533">
        <v>438862.097988232</v>
      </c>
      <c r="C533">
        <v>960099.988563106</v>
      </c>
    </row>
    <row r="534" spans="1:3">
      <c r="A534">
        <v>532</v>
      </c>
      <c r="B534">
        <v>438868.232050745</v>
      </c>
      <c r="C534">
        <v>960102.827326877</v>
      </c>
    </row>
    <row r="535" spans="1:3">
      <c r="A535">
        <v>533</v>
      </c>
      <c r="B535">
        <v>438855.250023962</v>
      </c>
      <c r="C535">
        <v>960097.131927099</v>
      </c>
    </row>
    <row r="536" spans="1:3">
      <c r="A536">
        <v>534</v>
      </c>
      <c r="B536">
        <v>438855.10194946</v>
      </c>
      <c r="C536">
        <v>960096.994176466</v>
      </c>
    </row>
    <row r="537" spans="1:3">
      <c r="A537">
        <v>535</v>
      </c>
      <c r="B537">
        <v>438850.061622135</v>
      </c>
      <c r="C537">
        <v>960094.877170804</v>
      </c>
    </row>
    <row r="538" spans="1:3">
      <c r="A538">
        <v>536</v>
      </c>
      <c r="B538">
        <v>438852.86725468</v>
      </c>
      <c r="C538">
        <v>960096.176188228</v>
      </c>
    </row>
    <row r="539" spans="1:3">
      <c r="A539">
        <v>537</v>
      </c>
      <c r="B539">
        <v>438848.363420368</v>
      </c>
      <c r="C539">
        <v>960094.4042767</v>
      </c>
    </row>
    <row r="540" spans="1:3">
      <c r="A540">
        <v>538</v>
      </c>
      <c r="B540">
        <v>438853.729448702</v>
      </c>
      <c r="C540">
        <v>960096.634042353</v>
      </c>
    </row>
    <row r="541" spans="1:3">
      <c r="A541">
        <v>539</v>
      </c>
      <c r="B541">
        <v>438856.116375345</v>
      </c>
      <c r="C541">
        <v>960097.432178916</v>
      </c>
    </row>
    <row r="542" spans="1:3">
      <c r="A542">
        <v>540</v>
      </c>
      <c r="B542">
        <v>438859.93682792</v>
      </c>
      <c r="C542">
        <v>960099.1275226</v>
      </c>
    </row>
    <row r="543" spans="1:3">
      <c r="A543">
        <v>541</v>
      </c>
      <c r="B543">
        <v>438863.8711545</v>
      </c>
      <c r="C543">
        <v>960100.688810722</v>
      </c>
    </row>
    <row r="544" spans="1:3">
      <c r="A544">
        <v>542</v>
      </c>
      <c r="B544">
        <v>438854.891954311</v>
      </c>
      <c r="C544">
        <v>960097.076154677</v>
      </c>
    </row>
    <row r="545" spans="1:3">
      <c r="A545">
        <v>543</v>
      </c>
      <c r="B545">
        <v>438851.926757305</v>
      </c>
      <c r="C545">
        <v>960095.687657193</v>
      </c>
    </row>
    <row r="546" spans="1:3">
      <c r="A546">
        <v>544</v>
      </c>
      <c r="B546">
        <v>438851.498260249</v>
      </c>
      <c r="C546">
        <v>960095.551736423</v>
      </c>
    </row>
    <row r="547" spans="1:3">
      <c r="A547">
        <v>545</v>
      </c>
      <c r="B547">
        <v>438851.624182544</v>
      </c>
      <c r="C547">
        <v>960095.576726006</v>
      </c>
    </row>
    <row r="548" spans="1:3">
      <c r="A548">
        <v>546</v>
      </c>
      <c r="B548">
        <v>438857.91947433</v>
      </c>
      <c r="C548">
        <v>960098.450153457</v>
      </c>
    </row>
    <row r="549" spans="1:3">
      <c r="A549">
        <v>547</v>
      </c>
      <c r="B549">
        <v>438853.140062415</v>
      </c>
      <c r="C549">
        <v>960096.181677764</v>
      </c>
    </row>
    <row r="550" spans="1:3">
      <c r="A550">
        <v>548</v>
      </c>
      <c r="B550">
        <v>438855.072131275</v>
      </c>
      <c r="C550">
        <v>960097.008099472</v>
      </c>
    </row>
    <row r="551" spans="1:3">
      <c r="A551">
        <v>549</v>
      </c>
      <c r="B551">
        <v>438857.509109236</v>
      </c>
      <c r="C551">
        <v>960097.913370815</v>
      </c>
    </row>
    <row r="552" spans="1:3">
      <c r="A552">
        <v>550</v>
      </c>
      <c r="B552">
        <v>438856.942079665</v>
      </c>
      <c r="C552">
        <v>960097.688193948</v>
      </c>
    </row>
    <row r="553" spans="1:3">
      <c r="A553">
        <v>551</v>
      </c>
      <c r="B553">
        <v>438855.934782707</v>
      </c>
      <c r="C553">
        <v>960097.501473386</v>
      </c>
    </row>
    <row r="554" spans="1:3">
      <c r="A554">
        <v>552</v>
      </c>
      <c r="B554">
        <v>438851.156742642</v>
      </c>
      <c r="C554">
        <v>960095.35634414</v>
      </c>
    </row>
    <row r="555" spans="1:3">
      <c r="A555">
        <v>553</v>
      </c>
      <c r="B555">
        <v>438854.251768748</v>
      </c>
      <c r="C555">
        <v>960096.757769212</v>
      </c>
    </row>
    <row r="556" spans="1:3">
      <c r="A556">
        <v>554</v>
      </c>
      <c r="B556">
        <v>438849.25674718</v>
      </c>
      <c r="C556">
        <v>960094.690462057</v>
      </c>
    </row>
    <row r="557" spans="1:3">
      <c r="A557">
        <v>555</v>
      </c>
      <c r="B557">
        <v>438849.990427543</v>
      </c>
      <c r="C557">
        <v>960094.964171781</v>
      </c>
    </row>
    <row r="558" spans="1:3">
      <c r="A558">
        <v>556</v>
      </c>
      <c r="B558">
        <v>438853.983598801</v>
      </c>
      <c r="C558">
        <v>960096.758829154</v>
      </c>
    </row>
    <row r="559" spans="1:3">
      <c r="A559">
        <v>557</v>
      </c>
      <c r="B559">
        <v>438847.004786818</v>
      </c>
      <c r="C559">
        <v>960093.756219801</v>
      </c>
    </row>
    <row r="560" spans="1:3">
      <c r="A560">
        <v>558</v>
      </c>
      <c r="B560">
        <v>438850.218827934</v>
      </c>
      <c r="C560">
        <v>960095.050242539</v>
      </c>
    </row>
    <row r="561" spans="1:3">
      <c r="A561">
        <v>559</v>
      </c>
      <c r="B561">
        <v>438850.957668662</v>
      </c>
      <c r="C561">
        <v>960095.379305543</v>
      </c>
    </row>
    <row r="562" spans="1:3">
      <c r="A562">
        <v>560</v>
      </c>
      <c r="B562">
        <v>438849.389633224</v>
      </c>
      <c r="C562">
        <v>960094.665680298</v>
      </c>
    </row>
    <row r="563" spans="1:3">
      <c r="A563">
        <v>561</v>
      </c>
      <c r="B563">
        <v>438849.837950251</v>
      </c>
      <c r="C563">
        <v>960094.883426578</v>
      </c>
    </row>
    <row r="564" spans="1:3">
      <c r="A564">
        <v>562</v>
      </c>
      <c r="B564">
        <v>438848.218954861</v>
      </c>
      <c r="C564">
        <v>960094.214653501</v>
      </c>
    </row>
    <row r="565" spans="1:3">
      <c r="A565">
        <v>563</v>
      </c>
      <c r="B565">
        <v>438843.577904572</v>
      </c>
      <c r="C565">
        <v>960092.21782097</v>
      </c>
    </row>
    <row r="566" spans="1:3">
      <c r="A566">
        <v>564</v>
      </c>
      <c r="B566">
        <v>438849.55331331</v>
      </c>
      <c r="C566">
        <v>960094.813690025</v>
      </c>
    </row>
    <row r="567" spans="1:3">
      <c r="A567">
        <v>565</v>
      </c>
      <c r="B567">
        <v>438847.489547855</v>
      </c>
      <c r="C567">
        <v>960093.966528418</v>
      </c>
    </row>
    <row r="568" spans="1:3">
      <c r="A568">
        <v>566</v>
      </c>
      <c r="B568">
        <v>438849.955305819</v>
      </c>
      <c r="C568">
        <v>960094.915543545</v>
      </c>
    </row>
    <row r="569" spans="1:3">
      <c r="A569">
        <v>567</v>
      </c>
      <c r="B569">
        <v>438849.822316581</v>
      </c>
      <c r="C569">
        <v>960095.03514389</v>
      </c>
    </row>
    <row r="570" spans="1:3">
      <c r="A570">
        <v>568</v>
      </c>
      <c r="B570">
        <v>438848.150828917</v>
      </c>
      <c r="C570">
        <v>960094.246634244</v>
      </c>
    </row>
    <row r="571" spans="1:3">
      <c r="A571">
        <v>569</v>
      </c>
      <c r="B571">
        <v>438845.888561221</v>
      </c>
      <c r="C571">
        <v>960093.179317196</v>
      </c>
    </row>
    <row r="572" spans="1:3">
      <c r="A572">
        <v>570</v>
      </c>
      <c r="B572">
        <v>438845.841426253</v>
      </c>
      <c r="C572">
        <v>960093.213331356</v>
      </c>
    </row>
    <row r="573" spans="1:3">
      <c r="A573">
        <v>571</v>
      </c>
      <c r="B573">
        <v>438849.591296729</v>
      </c>
      <c r="C573">
        <v>960094.664775823</v>
      </c>
    </row>
    <row r="574" spans="1:3">
      <c r="A574">
        <v>572</v>
      </c>
      <c r="B574">
        <v>438851.546407772</v>
      </c>
      <c r="C574">
        <v>960095.506003841</v>
      </c>
    </row>
    <row r="575" spans="1:3">
      <c r="A575">
        <v>573</v>
      </c>
      <c r="B575">
        <v>438852.596193301</v>
      </c>
      <c r="C575">
        <v>960095.979085498</v>
      </c>
    </row>
    <row r="576" spans="1:3">
      <c r="A576">
        <v>574</v>
      </c>
      <c r="B576">
        <v>438854.105676629</v>
      </c>
      <c r="C576">
        <v>960096.646001885</v>
      </c>
    </row>
    <row r="577" spans="1:3">
      <c r="A577">
        <v>575</v>
      </c>
      <c r="B577">
        <v>438849.176343108</v>
      </c>
      <c r="C577">
        <v>960094.647363652</v>
      </c>
    </row>
    <row r="578" spans="1:3">
      <c r="A578">
        <v>576</v>
      </c>
      <c r="B578">
        <v>438848.867528671</v>
      </c>
      <c r="C578">
        <v>960094.437894911</v>
      </c>
    </row>
    <row r="579" spans="1:3">
      <c r="A579">
        <v>577</v>
      </c>
      <c r="B579">
        <v>438853.674680458</v>
      </c>
      <c r="C579">
        <v>960096.422412604</v>
      </c>
    </row>
    <row r="580" spans="1:3">
      <c r="A580">
        <v>578</v>
      </c>
      <c r="B580">
        <v>438847.161649099</v>
      </c>
      <c r="C580">
        <v>960093.834957086</v>
      </c>
    </row>
    <row r="581" spans="1:3">
      <c r="A581">
        <v>579</v>
      </c>
      <c r="B581">
        <v>438845.599843703</v>
      </c>
      <c r="C581">
        <v>960093.09988029</v>
      </c>
    </row>
    <row r="582" spans="1:3">
      <c r="A582">
        <v>580</v>
      </c>
      <c r="B582">
        <v>438849.704369342</v>
      </c>
      <c r="C582">
        <v>960094.848251604</v>
      </c>
    </row>
    <row r="583" spans="1:3">
      <c r="A583">
        <v>581</v>
      </c>
      <c r="B583">
        <v>438848.59038384</v>
      </c>
      <c r="C583">
        <v>960094.421424319</v>
      </c>
    </row>
    <row r="584" spans="1:3">
      <c r="A584">
        <v>582</v>
      </c>
      <c r="B584">
        <v>438848.803383305</v>
      </c>
      <c r="C584">
        <v>960094.47525644</v>
      </c>
    </row>
    <row r="585" spans="1:3">
      <c r="A585">
        <v>583</v>
      </c>
      <c r="B585">
        <v>438849.280282511</v>
      </c>
      <c r="C585">
        <v>960094.750688847</v>
      </c>
    </row>
    <row r="586" spans="1:3">
      <c r="A586">
        <v>584</v>
      </c>
      <c r="B586">
        <v>438850.92159817</v>
      </c>
      <c r="C586">
        <v>960095.417560666</v>
      </c>
    </row>
    <row r="587" spans="1:3">
      <c r="A587">
        <v>585</v>
      </c>
      <c r="B587">
        <v>438844.962951251</v>
      </c>
      <c r="C587">
        <v>960092.873650073</v>
      </c>
    </row>
    <row r="588" spans="1:3">
      <c r="A588">
        <v>586</v>
      </c>
      <c r="B588">
        <v>438849.586072069</v>
      </c>
      <c r="C588">
        <v>960094.793282517</v>
      </c>
    </row>
    <row r="589" spans="1:3">
      <c r="A589">
        <v>587</v>
      </c>
      <c r="B589">
        <v>438849.149800501</v>
      </c>
      <c r="C589">
        <v>960094.601034606</v>
      </c>
    </row>
    <row r="590" spans="1:3">
      <c r="A590">
        <v>588</v>
      </c>
      <c r="B590">
        <v>438850.569050548</v>
      </c>
      <c r="C590">
        <v>960095.237196545</v>
      </c>
    </row>
    <row r="591" spans="1:3">
      <c r="A591">
        <v>589</v>
      </c>
      <c r="B591">
        <v>438852.239343778</v>
      </c>
      <c r="C591">
        <v>960095.790006115</v>
      </c>
    </row>
    <row r="592" spans="1:3">
      <c r="A592">
        <v>590</v>
      </c>
      <c r="B592">
        <v>438849.562840996</v>
      </c>
      <c r="C592">
        <v>960094.830685735</v>
      </c>
    </row>
    <row r="593" spans="1:3">
      <c r="A593">
        <v>591</v>
      </c>
      <c r="B593">
        <v>438843.742841566</v>
      </c>
      <c r="C593">
        <v>960092.284716729</v>
      </c>
    </row>
    <row r="594" spans="1:3">
      <c r="A594">
        <v>592</v>
      </c>
      <c r="B594">
        <v>438850.386891065</v>
      </c>
      <c r="C594">
        <v>960095.190903914</v>
      </c>
    </row>
    <row r="595" spans="1:3">
      <c r="A595">
        <v>593</v>
      </c>
      <c r="B595">
        <v>438848.10591703</v>
      </c>
      <c r="C595">
        <v>960094.149169717</v>
      </c>
    </row>
    <row r="596" spans="1:3">
      <c r="A596">
        <v>594</v>
      </c>
      <c r="B596">
        <v>438848.642767325</v>
      </c>
      <c r="C596">
        <v>960094.510911736</v>
      </c>
    </row>
    <row r="597" spans="1:3">
      <c r="A597">
        <v>595</v>
      </c>
      <c r="B597">
        <v>438849.560988056</v>
      </c>
      <c r="C597">
        <v>960094.956211229</v>
      </c>
    </row>
    <row r="598" spans="1:3">
      <c r="A598">
        <v>596</v>
      </c>
      <c r="B598">
        <v>438850.383545706</v>
      </c>
      <c r="C598">
        <v>960095.216121472</v>
      </c>
    </row>
    <row r="599" spans="1:3">
      <c r="A599">
        <v>597</v>
      </c>
      <c r="B599">
        <v>438848.577584975</v>
      </c>
      <c r="C599">
        <v>960094.407754238</v>
      </c>
    </row>
    <row r="600" spans="1:3">
      <c r="A600">
        <v>598</v>
      </c>
      <c r="B600">
        <v>438849.467343881</v>
      </c>
      <c r="C600">
        <v>960094.80870561</v>
      </c>
    </row>
    <row r="601" spans="1:3">
      <c r="A601">
        <v>599</v>
      </c>
      <c r="B601">
        <v>438848.510050136</v>
      </c>
      <c r="C601">
        <v>960094.400547579</v>
      </c>
    </row>
    <row r="602" spans="1:3">
      <c r="A602">
        <v>600</v>
      </c>
      <c r="B602">
        <v>438849.55658388</v>
      </c>
      <c r="C602">
        <v>960094.790007224</v>
      </c>
    </row>
    <row r="603" spans="1:3">
      <c r="A603">
        <v>601</v>
      </c>
      <c r="B603">
        <v>438850.32259131</v>
      </c>
      <c r="C603">
        <v>960095.117238668</v>
      </c>
    </row>
    <row r="604" spans="1:3">
      <c r="A604">
        <v>602</v>
      </c>
      <c r="B604">
        <v>438848.299816921</v>
      </c>
      <c r="C604">
        <v>960094.298699612</v>
      </c>
    </row>
    <row r="605" spans="1:3">
      <c r="A605">
        <v>603</v>
      </c>
      <c r="B605">
        <v>438849.751250357</v>
      </c>
      <c r="C605">
        <v>960094.89289164</v>
      </c>
    </row>
    <row r="606" spans="1:3">
      <c r="A606">
        <v>604</v>
      </c>
      <c r="B606">
        <v>438849.871770236</v>
      </c>
      <c r="C606">
        <v>960094.989953493</v>
      </c>
    </row>
    <row r="607" spans="1:3">
      <c r="A607">
        <v>605</v>
      </c>
      <c r="B607">
        <v>438849.913203533</v>
      </c>
      <c r="C607">
        <v>960094.96582509</v>
      </c>
    </row>
    <row r="608" spans="1:3">
      <c r="A608">
        <v>606</v>
      </c>
      <c r="B608">
        <v>438850.909418266</v>
      </c>
      <c r="C608">
        <v>960095.306860951</v>
      </c>
    </row>
    <row r="609" spans="1:3">
      <c r="A609">
        <v>607</v>
      </c>
      <c r="B609">
        <v>438848.591650752</v>
      </c>
      <c r="C609">
        <v>960094.366497396</v>
      </c>
    </row>
    <row r="610" spans="1:3">
      <c r="A610">
        <v>608</v>
      </c>
      <c r="B610">
        <v>438847.918185212</v>
      </c>
      <c r="C610">
        <v>960094.128487449</v>
      </c>
    </row>
    <row r="611" spans="1:3">
      <c r="A611">
        <v>609</v>
      </c>
      <c r="B611">
        <v>438847.163474944</v>
      </c>
      <c r="C611">
        <v>960093.792738018</v>
      </c>
    </row>
    <row r="612" spans="1:3">
      <c r="A612">
        <v>610</v>
      </c>
      <c r="B612">
        <v>438848.90734943</v>
      </c>
      <c r="C612">
        <v>960094.568057603</v>
      </c>
    </row>
    <row r="613" spans="1:3">
      <c r="A613">
        <v>611</v>
      </c>
      <c r="B613">
        <v>438848.870187305</v>
      </c>
      <c r="C613">
        <v>960094.505860207</v>
      </c>
    </row>
    <row r="614" spans="1:3">
      <c r="A614">
        <v>612</v>
      </c>
      <c r="B614">
        <v>438847.145131742</v>
      </c>
      <c r="C614">
        <v>960093.842984107</v>
      </c>
    </row>
    <row r="615" spans="1:3">
      <c r="A615">
        <v>613</v>
      </c>
      <c r="B615">
        <v>438847.75140985</v>
      </c>
      <c r="C615">
        <v>960094.045931742</v>
      </c>
    </row>
    <row r="616" spans="1:3">
      <c r="A616">
        <v>614</v>
      </c>
      <c r="B616">
        <v>438846.954166378</v>
      </c>
      <c r="C616">
        <v>960093.658301982</v>
      </c>
    </row>
    <row r="617" spans="1:3">
      <c r="A617">
        <v>615</v>
      </c>
      <c r="B617">
        <v>438846.643510407</v>
      </c>
      <c r="C617">
        <v>960093.51957568</v>
      </c>
    </row>
    <row r="618" spans="1:3">
      <c r="A618">
        <v>616</v>
      </c>
      <c r="B618">
        <v>438847.686680272</v>
      </c>
      <c r="C618">
        <v>960093.957171397</v>
      </c>
    </row>
    <row r="619" spans="1:3">
      <c r="A619">
        <v>617</v>
      </c>
      <c r="B619">
        <v>438846.121531021</v>
      </c>
      <c r="C619">
        <v>960093.286059047</v>
      </c>
    </row>
    <row r="620" spans="1:3">
      <c r="A620">
        <v>618</v>
      </c>
      <c r="B620">
        <v>438845.621794171</v>
      </c>
      <c r="C620">
        <v>960093.101975088</v>
      </c>
    </row>
    <row r="621" spans="1:3">
      <c r="A621">
        <v>619</v>
      </c>
      <c r="B621">
        <v>438847.597409935</v>
      </c>
      <c r="C621">
        <v>960093.898257237</v>
      </c>
    </row>
    <row r="622" spans="1:3">
      <c r="A622">
        <v>620</v>
      </c>
      <c r="B622">
        <v>438848.346331442</v>
      </c>
      <c r="C622">
        <v>960094.278709635</v>
      </c>
    </row>
    <row r="623" spans="1:3">
      <c r="A623">
        <v>621</v>
      </c>
      <c r="B623">
        <v>438847.662813364</v>
      </c>
      <c r="C623">
        <v>960093.932946135</v>
      </c>
    </row>
    <row r="624" spans="1:3">
      <c r="A624">
        <v>622</v>
      </c>
      <c r="B624">
        <v>438846.972139802</v>
      </c>
      <c r="C624">
        <v>960093.692056221</v>
      </c>
    </row>
    <row r="625" spans="1:3">
      <c r="A625">
        <v>623</v>
      </c>
      <c r="B625">
        <v>438846.245210134</v>
      </c>
      <c r="C625">
        <v>960093.385345772</v>
      </c>
    </row>
    <row r="626" spans="1:3">
      <c r="A626">
        <v>624</v>
      </c>
      <c r="B626">
        <v>438847.534103572</v>
      </c>
      <c r="C626">
        <v>960094.004441066</v>
      </c>
    </row>
    <row r="627" spans="1:3">
      <c r="A627">
        <v>625</v>
      </c>
      <c r="B627">
        <v>438847.409555907</v>
      </c>
      <c r="C627">
        <v>960093.870928885</v>
      </c>
    </row>
    <row r="628" spans="1:3">
      <c r="A628">
        <v>626</v>
      </c>
      <c r="B628">
        <v>438848.738075547</v>
      </c>
      <c r="C628">
        <v>960094.380972856</v>
      </c>
    </row>
    <row r="629" spans="1:3">
      <c r="A629">
        <v>627</v>
      </c>
      <c r="B629">
        <v>438847.787089585</v>
      </c>
      <c r="C629">
        <v>960094.003802129</v>
      </c>
    </row>
    <row r="630" spans="1:3">
      <c r="A630">
        <v>628</v>
      </c>
      <c r="B630">
        <v>438849.575225182</v>
      </c>
      <c r="C630">
        <v>960094.689653907</v>
      </c>
    </row>
    <row r="631" spans="1:3">
      <c r="A631">
        <v>629</v>
      </c>
      <c r="B631">
        <v>438848.800675953</v>
      </c>
      <c r="C631">
        <v>960094.441794623</v>
      </c>
    </row>
    <row r="632" spans="1:3">
      <c r="A632">
        <v>630</v>
      </c>
      <c r="B632">
        <v>438846.701766683</v>
      </c>
      <c r="C632">
        <v>960093.508279011</v>
      </c>
    </row>
    <row r="633" spans="1:3">
      <c r="A633">
        <v>631</v>
      </c>
      <c r="B633">
        <v>438847.110368312</v>
      </c>
      <c r="C633">
        <v>960093.718109521</v>
      </c>
    </row>
    <row r="634" spans="1:3">
      <c r="A634">
        <v>632</v>
      </c>
      <c r="B634">
        <v>438846.462618368</v>
      </c>
      <c r="C634">
        <v>960093.471288711</v>
      </c>
    </row>
    <row r="635" spans="1:3">
      <c r="A635">
        <v>633</v>
      </c>
      <c r="B635">
        <v>438845.995230868</v>
      </c>
      <c r="C635">
        <v>960093.271790433</v>
      </c>
    </row>
    <row r="636" spans="1:3">
      <c r="A636">
        <v>634</v>
      </c>
      <c r="B636">
        <v>438846.1658634</v>
      </c>
      <c r="C636">
        <v>960093.376393857</v>
      </c>
    </row>
    <row r="637" spans="1:3">
      <c r="A637">
        <v>635</v>
      </c>
      <c r="B637">
        <v>438846.496926237</v>
      </c>
      <c r="C637">
        <v>960093.515355133</v>
      </c>
    </row>
    <row r="638" spans="1:3">
      <c r="A638">
        <v>636</v>
      </c>
      <c r="B638">
        <v>438845.541070323</v>
      </c>
      <c r="C638">
        <v>960093.132462544</v>
      </c>
    </row>
    <row r="639" spans="1:3">
      <c r="A639">
        <v>637</v>
      </c>
      <c r="B639">
        <v>438846.685938514</v>
      </c>
      <c r="C639">
        <v>960093.604955112</v>
      </c>
    </row>
    <row r="640" spans="1:3">
      <c r="A640">
        <v>638</v>
      </c>
      <c r="B640">
        <v>438845.859565719</v>
      </c>
      <c r="C640">
        <v>960093.268008868</v>
      </c>
    </row>
    <row r="641" spans="1:3">
      <c r="A641">
        <v>639</v>
      </c>
      <c r="B641">
        <v>438846.031100113</v>
      </c>
      <c r="C641">
        <v>960093.317996591</v>
      </c>
    </row>
    <row r="642" spans="1:3">
      <c r="A642">
        <v>640</v>
      </c>
      <c r="B642">
        <v>438846.931691096</v>
      </c>
      <c r="C642">
        <v>960093.684674694</v>
      </c>
    </row>
    <row r="643" spans="1:3">
      <c r="A643">
        <v>641</v>
      </c>
      <c r="B643">
        <v>438845.783308568</v>
      </c>
      <c r="C643">
        <v>960093.20348329</v>
      </c>
    </row>
    <row r="644" spans="1:3">
      <c r="A644">
        <v>642</v>
      </c>
      <c r="B644">
        <v>438845.664823138</v>
      </c>
      <c r="C644">
        <v>960093.164936718</v>
      </c>
    </row>
    <row r="645" spans="1:3">
      <c r="A645">
        <v>643</v>
      </c>
      <c r="B645">
        <v>438845.803766429</v>
      </c>
      <c r="C645">
        <v>960093.231331095</v>
      </c>
    </row>
    <row r="646" spans="1:3">
      <c r="A646">
        <v>644</v>
      </c>
      <c r="B646">
        <v>438846.455358276</v>
      </c>
      <c r="C646">
        <v>960093.484208562</v>
      </c>
    </row>
    <row r="647" spans="1:3">
      <c r="A647">
        <v>645</v>
      </c>
      <c r="B647">
        <v>438846.244814782</v>
      </c>
      <c r="C647">
        <v>960093.413389627</v>
      </c>
    </row>
    <row r="648" spans="1:3">
      <c r="A648">
        <v>646</v>
      </c>
      <c r="B648">
        <v>438847.370119959</v>
      </c>
      <c r="C648">
        <v>960093.887867421</v>
      </c>
    </row>
    <row r="649" spans="1:3">
      <c r="A649">
        <v>647</v>
      </c>
      <c r="B649">
        <v>438847.094619159</v>
      </c>
      <c r="C649">
        <v>960093.787640307</v>
      </c>
    </row>
    <row r="650" spans="1:3">
      <c r="A650">
        <v>648</v>
      </c>
      <c r="B650">
        <v>438848.738605633</v>
      </c>
      <c r="C650">
        <v>960094.455302152</v>
      </c>
    </row>
    <row r="651" spans="1:3">
      <c r="A651">
        <v>649</v>
      </c>
      <c r="B651">
        <v>438848.800472666</v>
      </c>
      <c r="C651">
        <v>960094.478782544</v>
      </c>
    </row>
    <row r="652" spans="1:3">
      <c r="A652">
        <v>650</v>
      </c>
      <c r="B652">
        <v>438848.312460847</v>
      </c>
      <c r="C652">
        <v>960094.276713648</v>
      </c>
    </row>
    <row r="653" spans="1:3">
      <c r="A653">
        <v>651</v>
      </c>
      <c r="B653">
        <v>438848.635811219</v>
      </c>
      <c r="C653">
        <v>960094.391274295</v>
      </c>
    </row>
    <row r="654" spans="1:3">
      <c r="A654">
        <v>652</v>
      </c>
      <c r="B654">
        <v>438847.848161714</v>
      </c>
      <c r="C654">
        <v>960094.061720721</v>
      </c>
    </row>
    <row r="655" spans="1:3">
      <c r="A655">
        <v>653</v>
      </c>
      <c r="B655">
        <v>438848.862972656</v>
      </c>
      <c r="C655">
        <v>960094.518870306</v>
      </c>
    </row>
    <row r="656" spans="1:3">
      <c r="A656">
        <v>654</v>
      </c>
      <c r="B656">
        <v>438850.559224094</v>
      </c>
      <c r="C656">
        <v>960095.208786289</v>
      </c>
    </row>
    <row r="657" spans="1:3">
      <c r="A657">
        <v>655</v>
      </c>
      <c r="B657">
        <v>438848.715105357</v>
      </c>
      <c r="C657">
        <v>960094.436726254</v>
      </c>
    </row>
    <row r="658" spans="1:3">
      <c r="A658">
        <v>656</v>
      </c>
      <c r="B658">
        <v>438848.280050305</v>
      </c>
      <c r="C658">
        <v>960094.26992039</v>
      </c>
    </row>
    <row r="659" spans="1:3">
      <c r="A659">
        <v>657</v>
      </c>
      <c r="B659">
        <v>438848.268041033</v>
      </c>
      <c r="C659">
        <v>960094.262587781</v>
      </c>
    </row>
    <row r="660" spans="1:3">
      <c r="A660">
        <v>658</v>
      </c>
      <c r="B660">
        <v>438849.243592399</v>
      </c>
      <c r="C660">
        <v>960094.65639624</v>
      </c>
    </row>
    <row r="661" spans="1:3">
      <c r="A661">
        <v>659</v>
      </c>
      <c r="B661">
        <v>438849.080822261</v>
      </c>
      <c r="C661">
        <v>960094.602386415</v>
      </c>
    </row>
    <row r="662" spans="1:3">
      <c r="A662">
        <v>660</v>
      </c>
      <c r="B662">
        <v>438849.941949672</v>
      </c>
      <c r="C662">
        <v>960094.936909135</v>
      </c>
    </row>
    <row r="663" spans="1:3">
      <c r="A663">
        <v>661</v>
      </c>
      <c r="B663">
        <v>438849.334433576</v>
      </c>
      <c r="C663">
        <v>960094.682719508</v>
      </c>
    </row>
    <row r="664" spans="1:3">
      <c r="A664">
        <v>662</v>
      </c>
      <c r="B664">
        <v>438849.124197622</v>
      </c>
      <c r="C664">
        <v>960094.582161031</v>
      </c>
    </row>
    <row r="665" spans="1:3">
      <c r="A665">
        <v>663</v>
      </c>
      <c r="B665">
        <v>438848.638946321</v>
      </c>
      <c r="C665">
        <v>960094.394882207</v>
      </c>
    </row>
    <row r="666" spans="1:3">
      <c r="A666">
        <v>664</v>
      </c>
      <c r="B666">
        <v>438849.524060572</v>
      </c>
      <c r="C666">
        <v>960094.793466582</v>
      </c>
    </row>
    <row r="667" spans="1:3">
      <c r="A667">
        <v>665</v>
      </c>
      <c r="B667">
        <v>438848.905753944</v>
      </c>
      <c r="C667">
        <v>960094.515155098</v>
      </c>
    </row>
    <row r="668" spans="1:3">
      <c r="A668">
        <v>666</v>
      </c>
      <c r="B668">
        <v>438849.462612513</v>
      </c>
      <c r="C668">
        <v>960094.786747639</v>
      </c>
    </row>
    <row r="669" spans="1:3">
      <c r="A669">
        <v>667</v>
      </c>
      <c r="B669">
        <v>438849.269900104</v>
      </c>
      <c r="C669">
        <v>960094.677244676</v>
      </c>
    </row>
    <row r="670" spans="1:3">
      <c r="A670">
        <v>668</v>
      </c>
      <c r="B670">
        <v>438849.192724332</v>
      </c>
      <c r="C670">
        <v>960094.632030995</v>
      </c>
    </row>
    <row r="671" spans="1:3">
      <c r="A671">
        <v>669</v>
      </c>
      <c r="B671">
        <v>438849.069757481</v>
      </c>
      <c r="C671">
        <v>960094.581560719</v>
      </c>
    </row>
    <row r="672" spans="1:3">
      <c r="A672">
        <v>670</v>
      </c>
      <c r="B672">
        <v>438848.089332218</v>
      </c>
      <c r="C672">
        <v>960094.171503604</v>
      </c>
    </row>
    <row r="673" spans="1:3">
      <c r="A673">
        <v>671</v>
      </c>
      <c r="B673">
        <v>438848.931079364</v>
      </c>
      <c r="C673">
        <v>960094.539742676</v>
      </c>
    </row>
    <row r="674" spans="1:3">
      <c r="A674">
        <v>672</v>
      </c>
      <c r="B674">
        <v>438848.860196785</v>
      </c>
      <c r="C674">
        <v>960094.48932714</v>
      </c>
    </row>
    <row r="675" spans="1:3">
      <c r="A675">
        <v>673</v>
      </c>
      <c r="B675">
        <v>438848.756943796</v>
      </c>
      <c r="C675">
        <v>960094.450654821</v>
      </c>
    </row>
    <row r="676" spans="1:3">
      <c r="A676">
        <v>674</v>
      </c>
      <c r="B676">
        <v>438848.422723752</v>
      </c>
      <c r="C676">
        <v>960094.30848265</v>
      </c>
    </row>
    <row r="677" spans="1:3">
      <c r="A677">
        <v>675</v>
      </c>
      <c r="B677">
        <v>438848.43133867</v>
      </c>
      <c r="C677">
        <v>960094.309317844</v>
      </c>
    </row>
    <row r="678" spans="1:3">
      <c r="A678">
        <v>676</v>
      </c>
      <c r="B678">
        <v>438849.070151308</v>
      </c>
      <c r="C678">
        <v>960094.57772129</v>
      </c>
    </row>
    <row r="679" spans="1:3">
      <c r="A679">
        <v>677</v>
      </c>
      <c r="B679">
        <v>438849.341167565</v>
      </c>
      <c r="C679">
        <v>960094.68469042</v>
      </c>
    </row>
    <row r="680" spans="1:3">
      <c r="A680">
        <v>678</v>
      </c>
      <c r="B680">
        <v>438848.787464565</v>
      </c>
      <c r="C680">
        <v>960094.456304678</v>
      </c>
    </row>
    <row r="681" spans="1:3">
      <c r="A681">
        <v>679</v>
      </c>
      <c r="B681">
        <v>438848.895999581</v>
      </c>
      <c r="C681">
        <v>960094.483050372</v>
      </c>
    </row>
    <row r="682" spans="1:3">
      <c r="A682">
        <v>680</v>
      </c>
      <c r="B682">
        <v>438848.777533178</v>
      </c>
      <c r="C682">
        <v>960094.458730361</v>
      </c>
    </row>
    <row r="683" spans="1:3">
      <c r="A683">
        <v>681</v>
      </c>
      <c r="B683">
        <v>438849.219344984</v>
      </c>
      <c r="C683">
        <v>960094.648341997</v>
      </c>
    </row>
    <row r="684" spans="1:3">
      <c r="A684">
        <v>682</v>
      </c>
      <c r="B684">
        <v>438848.7716926</v>
      </c>
      <c r="C684">
        <v>960094.446100645</v>
      </c>
    </row>
    <row r="685" spans="1:3">
      <c r="A685">
        <v>683</v>
      </c>
      <c r="B685">
        <v>438848.810242816</v>
      </c>
      <c r="C685">
        <v>960094.471967278</v>
      </c>
    </row>
    <row r="686" spans="1:3">
      <c r="A686">
        <v>684</v>
      </c>
      <c r="B686">
        <v>438848.702613504</v>
      </c>
      <c r="C686">
        <v>960094.422728344</v>
      </c>
    </row>
    <row r="687" spans="1:3">
      <c r="A687">
        <v>685</v>
      </c>
      <c r="B687">
        <v>438849.05952489</v>
      </c>
      <c r="C687">
        <v>960094.580987964</v>
      </c>
    </row>
    <row r="688" spans="1:3">
      <c r="A688">
        <v>686</v>
      </c>
      <c r="B688">
        <v>438848.496651654</v>
      </c>
      <c r="C688">
        <v>960094.350894376</v>
      </c>
    </row>
    <row r="689" spans="1:3">
      <c r="A689">
        <v>687</v>
      </c>
      <c r="B689">
        <v>438848.491842067</v>
      </c>
      <c r="C689">
        <v>960094.352773552</v>
      </c>
    </row>
    <row r="690" spans="1:3">
      <c r="A690">
        <v>688</v>
      </c>
      <c r="B690">
        <v>438848.276803509</v>
      </c>
      <c r="C690">
        <v>960094.258059753</v>
      </c>
    </row>
    <row r="691" spans="1:3">
      <c r="A691">
        <v>689</v>
      </c>
      <c r="B691">
        <v>438848.329747786</v>
      </c>
      <c r="C691">
        <v>960094.271350535</v>
      </c>
    </row>
    <row r="692" spans="1:3">
      <c r="A692">
        <v>690</v>
      </c>
      <c r="B692">
        <v>438848.485584104</v>
      </c>
      <c r="C692">
        <v>960094.34662334</v>
      </c>
    </row>
    <row r="693" spans="1:3">
      <c r="A693">
        <v>691</v>
      </c>
      <c r="B693">
        <v>438848.173483112</v>
      </c>
      <c r="C693">
        <v>960094.210483748</v>
      </c>
    </row>
    <row r="694" spans="1:3">
      <c r="A694">
        <v>692</v>
      </c>
      <c r="B694">
        <v>438847.399401353</v>
      </c>
      <c r="C694">
        <v>960093.884215983</v>
      </c>
    </row>
    <row r="695" spans="1:3">
      <c r="A695">
        <v>693</v>
      </c>
      <c r="B695">
        <v>438848.2818213</v>
      </c>
      <c r="C695">
        <v>960094.247182191</v>
      </c>
    </row>
    <row r="696" spans="1:3">
      <c r="A696">
        <v>694</v>
      </c>
      <c r="B696">
        <v>438848.504906622</v>
      </c>
      <c r="C696">
        <v>960094.349860917</v>
      </c>
    </row>
    <row r="697" spans="1:3">
      <c r="A697">
        <v>695</v>
      </c>
      <c r="B697">
        <v>438848.061605524</v>
      </c>
      <c r="C697">
        <v>960094.159256239</v>
      </c>
    </row>
    <row r="698" spans="1:3">
      <c r="A698">
        <v>696</v>
      </c>
      <c r="B698">
        <v>438848.127239209</v>
      </c>
      <c r="C698">
        <v>960094.201649901</v>
      </c>
    </row>
    <row r="699" spans="1:3">
      <c r="A699">
        <v>697</v>
      </c>
      <c r="B699">
        <v>438848.153458441</v>
      </c>
      <c r="C699">
        <v>960094.22349938</v>
      </c>
    </row>
    <row r="700" spans="1:3">
      <c r="A700">
        <v>698</v>
      </c>
      <c r="B700">
        <v>438848.474533096</v>
      </c>
      <c r="C700">
        <v>960094.348249984</v>
      </c>
    </row>
    <row r="701" spans="1:3">
      <c r="A701">
        <v>699</v>
      </c>
      <c r="B701">
        <v>438848.265268824</v>
      </c>
      <c r="C701">
        <v>960094.262028626</v>
      </c>
    </row>
    <row r="702" spans="1:3">
      <c r="A702">
        <v>700</v>
      </c>
      <c r="B702">
        <v>438848.306649702</v>
      </c>
      <c r="C702">
        <v>960094.278519243</v>
      </c>
    </row>
    <row r="703" spans="1:3">
      <c r="A703">
        <v>701</v>
      </c>
      <c r="B703">
        <v>438848.567786033</v>
      </c>
      <c r="C703">
        <v>960094.382215425</v>
      </c>
    </row>
    <row r="704" spans="1:3">
      <c r="A704">
        <v>702</v>
      </c>
      <c r="B704">
        <v>438848.045044263</v>
      </c>
      <c r="C704">
        <v>960094.148801002</v>
      </c>
    </row>
    <row r="705" spans="1:3">
      <c r="A705">
        <v>703</v>
      </c>
      <c r="B705">
        <v>438847.919131251</v>
      </c>
      <c r="C705">
        <v>960094.110123284</v>
      </c>
    </row>
    <row r="706" spans="1:3">
      <c r="A706">
        <v>704</v>
      </c>
      <c r="B706">
        <v>438848.205187832</v>
      </c>
      <c r="C706">
        <v>960094.245558556</v>
      </c>
    </row>
    <row r="707" spans="1:3">
      <c r="A707">
        <v>705</v>
      </c>
      <c r="B707">
        <v>438848.145992153</v>
      </c>
      <c r="C707">
        <v>960094.206362907</v>
      </c>
    </row>
    <row r="708" spans="1:3">
      <c r="A708">
        <v>706</v>
      </c>
      <c r="B708">
        <v>438847.803497678</v>
      </c>
      <c r="C708">
        <v>960094.054262784</v>
      </c>
    </row>
    <row r="709" spans="1:3">
      <c r="A709">
        <v>707</v>
      </c>
      <c r="B709">
        <v>438847.863112433</v>
      </c>
      <c r="C709">
        <v>960094.086567422</v>
      </c>
    </row>
    <row r="710" spans="1:3">
      <c r="A710">
        <v>708</v>
      </c>
      <c r="B710">
        <v>438848.339045074</v>
      </c>
      <c r="C710">
        <v>960094.285296186</v>
      </c>
    </row>
    <row r="711" spans="1:3">
      <c r="A711">
        <v>709</v>
      </c>
      <c r="B711">
        <v>438848.398942798</v>
      </c>
      <c r="C711">
        <v>960094.310553105</v>
      </c>
    </row>
    <row r="712" spans="1:3">
      <c r="A712">
        <v>710</v>
      </c>
      <c r="B712">
        <v>438848.700242998</v>
      </c>
      <c r="C712">
        <v>960094.429530534</v>
      </c>
    </row>
    <row r="713" spans="1:3">
      <c r="A713">
        <v>711</v>
      </c>
      <c r="B713">
        <v>438848.373433463</v>
      </c>
      <c r="C713">
        <v>960094.303631006</v>
      </c>
    </row>
    <row r="714" spans="1:3">
      <c r="A714">
        <v>712</v>
      </c>
      <c r="B714">
        <v>438848.520573732</v>
      </c>
      <c r="C714">
        <v>960094.367431425</v>
      </c>
    </row>
    <row r="715" spans="1:3">
      <c r="A715">
        <v>713</v>
      </c>
      <c r="B715">
        <v>438848.523439481</v>
      </c>
      <c r="C715">
        <v>960094.36327119</v>
      </c>
    </row>
    <row r="716" spans="1:3">
      <c r="A716">
        <v>714</v>
      </c>
      <c r="B716">
        <v>438848.47150405</v>
      </c>
      <c r="C716">
        <v>960094.341304391</v>
      </c>
    </row>
    <row r="717" spans="1:3">
      <c r="A717">
        <v>715</v>
      </c>
      <c r="B717">
        <v>438848.701808547</v>
      </c>
      <c r="C717">
        <v>960094.43870794</v>
      </c>
    </row>
    <row r="718" spans="1:3">
      <c r="A718">
        <v>716</v>
      </c>
      <c r="B718">
        <v>438848.563232047</v>
      </c>
      <c r="C718">
        <v>960094.382766354</v>
      </c>
    </row>
    <row r="719" spans="1:3">
      <c r="A719">
        <v>717</v>
      </c>
      <c r="B719">
        <v>438848.450132831</v>
      </c>
      <c r="C719">
        <v>960094.329631726</v>
      </c>
    </row>
    <row r="720" spans="1:3">
      <c r="A720">
        <v>718</v>
      </c>
      <c r="B720">
        <v>438848.392731138</v>
      </c>
      <c r="C720">
        <v>960094.307536378</v>
      </c>
    </row>
    <row r="721" spans="1:3">
      <c r="A721">
        <v>719</v>
      </c>
      <c r="B721">
        <v>438848.384743903</v>
      </c>
      <c r="C721">
        <v>960094.294069675</v>
      </c>
    </row>
    <row r="722" spans="1:3">
      <c r="A722">
        <v>720</v>
      </c>
      <c r="B722">
        <v>438848.459771916</v>
      </c>
      <c r="C722">
        <v>960094.332317253</v>
      </c>
    </row>
    <row r="723" spans="1:3">
      <c r="A723">
        <v>721</v>
      </c>
      <c r="B723">
        <v>438848.463785648</v>
      </c>
      <c r="C723">
        <v>960094.325228268</v>
      </c>
    </row>
    <row r="724" spans="1:3">
      <c r="A724">
        <v>722</v>
      </c>
      <c r="B724">
        <v>438848.401938752</v>
      </c>
      <c r="C724">
        <v>960094.307521395</v>
      </c>
    </row>
    <row r="725" spans="1:3">
      <c r="A725">
        <v>723</v>
      </c>
      <c r="B725">
        <v>438848.39867927</v>
      </c>
      <c r="C725">
        <v>960094.303174542</v>
      </c>
    </row>
    <row r="726" spans="1:3">
      <c r="A726">
        <v>724</v>
      </c>
      <c r="B726">
        <v>438848.464529874</v>
      </c>
      <c r="C726">
        <v>960094.33197535</v>
      </c>
    </row>
    <row r="727" spans="1:3">
      <c r="A727">
        <v>725</v>
      </c>
      <c r="B727">
        <v>438848.542425007</v>
      </c>
      <c r="C727">
        <v>960094.366763594</v>
      </c>
    </row>
    <row r="728" spans="1:3">
      <c r="A728">
        <v>726</v>
      </c>
      <c r="B728">
        <v>438848.558045775</v>
      </c>
      <c r="C728">
        <v>960094.374414957</v>
      </c>
    </row>
    <row r="729" spans="1:3">
      <c r="A729">
        <v>727</v>
      </c>
      <c r="B729">
        <v>438848.706504217</v>
      </c>
      <c r="C729">
        <v>960094.440327151</v>
      </c>
    </row>
    <row r="730" spans="1:3">
      <c r="A730">
        <v>728</v>
      </c>
      <c r="B730">
        <v>438848.611979714</v>
      </c>
      <c r="C730">
        <v>960094.393386446</v>
      </c>
    </row>
    <row r="731" spans="1:3">
      <c r="A731">
        <v>729</v>
      </c>
      <c r="B731">
        <v>438848.747594621</v>
      </c>
      <c r="C731">
        <v>960094.456781199</v>
      </c>
    </row>
    <row r="732" spans="1:3">
      <c r="A732">
        <v>730</v>
      </c>
      <c r="B732">
        <v>438848.758866161</v>
      </c>
      <c r="C732">
        <v>960094.455936647</v>
      </c>
    </row>
    <row r="733" spans="1:3">
      <c r="A733">
        <v>731</v>
      </c>
      <c r="B733">
        <v>438848.550057713</v>
      </c>
      <c r="C733">
        <v>960094.372053186</v>
      </c>
    </row>
    <row r="734" spans="1:3">
      <c r="A734">
        <v>732</v>
      </c>
      <c r="B734">
        <v>438848.770973172</v>
      </c>
      <c r="C734">
        <v>960094.460112303</v>
      </c>
    </row>
    <row r="735" spans="1:3">
      <c r="A735">
        <v>733</v>
      </c>
      <c r="B735">
        <v>438848.617793309</v>
      </c>
      <c r="C735">
        <v>960094.396906021</v>
      </c>
    </row>
    <row r="736" spans="1:3">
      <c r="A736">
        <v>734</v>
      </c>
      <c r="B736">
        <v>438848.678856298</v>
      </c>
      <c r="C736">
        <v>960094.422997575</v>
      </c>
    </row>
    <row r="737" spans="1:3">
      <c r="A737">
        <v>735</v>
      </c>
      <c r="B737">
        <v>438848.610327255</v>
      </c>
      <c r="C737">
        <v>960094.397727847</v>
      </c>
    </row>
    <row r="738" spans="1:3">
      <c r="A738">
        <v>736</v>
      </c>
      <c r="B738">
        <v>438848.652449803</v>
      </c>
      <c r="C738">
        <v>960094.411561747</v>
      </c>
    </row>
    <row r="739" spans="1:3">
      <c r="A739">
        <v>737</v>
      </c>
      <c r="B739">
        <v>438848.409825014</v>
      </c>
      <c r="C739">
        <v>960094.309858667</v>
      </c>
    </row>
    <row r="740" spans="1:3">
      <c r="A740">
        <v>738</v>
      </c>
      <c r="B740">
        <v>438848.735689117</v>
      </c>
      <c r="C740">
        <v>960094.44768917</v>
      </c>
    </row>
    <row r="741" spans="1:3">
      <c r="A741">
        <v>739</v>
      </c>
      <c r="B741">
        <v>438848.736466774</v>
      </c>
      <c r="C741">
        <v>960094.438101815</v>
      </c>
    </row>
    <row r="742" spans="1:3">
      <c r="A742">
        <v>740</v>
      </c>
      <c r="B742">
        <v>438848.67836353</v>
      </c>
      <c r="C742">
        <v>960094.425405974</v>
      </c>
    </row>
    <row r="743" spans="1:3">
      <c r="A743">
        <v>741</v>
      </c>
      <c r="B743">
        <v>438848.572949674</v>
      </c>
      <c r="C743">
        <v>960094.378632689</v>
      </c>
    </row>
    <row r="744" spans="1:3">
      <c r="A744">
        <v>742</v>
      </c>
      <c r="B744">
        <v>438848.705016106</v>
      </c>
      <c r="C744">
        <v>960094.440428233</v>
      </c>
    </row>
    <row r="745" spans="1:3">
      <c r="A745">
        <v>743</v>
      </c>
      <c r="B745">
        <v>438848.785025884</v>
      </c>
      <c r="C745">
        <v>960094.472718004</v>
      </c>
    </row>
    <row r="746" spans="1:3">
      <c r="A746">
        <v>744</v>
      </c>
      <c r="B746">
        <v>438848.839432184</v>
      </c>
      <c r="C746">
        <v>960094.495515062</v>
      </c>
    </row>
    <row r="747" spans="1:3">
      <c r="A747">
        <v>745</v>
      </c>
      <c r="B747">
        <v>438848.695738469</v>
      </c>
      <c r="C747">
        <v>960094.440188604</v>
      </c>
    </row>
    <row r="748" spans="1:3">
      <c r="A748">
        <v>746</v>
      </c>
      <c r="B748">
        <v>438848.836556616</v>
      </c>
      <c r="C748">
        <v>960094.493769321</v>
      </c>
    </row>
    <row r="749" spans="1:3">
      <c r="A749">
        <v>747</v>
      </c>
      <c r="B749">
        <v>438848.720817339</v>
      </c>
      <c r="C749">
        <v>960094.440725024</v>
      </c>
    </row>
    <row r="750" spans="1:3">
      <c r="A750">
        <v>748</v>
      </c>
      <c r="B750">
        <v>438848.678918203</v>
      </c>
      <c r="C750">
        <v>960094.428604899</v>
      </c>
    </row>
    <row r="751" spans="1:3">
      <c r="A751">
        <v>749</v>
      </c>
      <c r="B751">
        <v>438848.942690733</v>
      </c>
      <c r="C751">
        <v>960094.540836485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6506568.1383514</v>
      </c>
      <c r="C2">
        <v>0</v>
      </c>
    </row>
    <row r="3" spans="1:3">
      <c r="A3">
        <v>1</v>
      </c>
      <c r="B3">
        <v>20168250.7720368</v>
      </c>
      <c r="C3">
        <v>487886.636146883</v>
      </c>
    </row>
    <row r="4" spans="1:3">
      <c r="A4">
        <v>2</v>
      </c>
      <c r="B4">
        <v>18977826.4436068</v>
      </c>
      <c r="C4">
        <v>482540.780217385</v>
      </c>
    </row>
    <row r="5" spans="1:3">
      <c r="A5">
        <v>3</v>
      </c>
      <c r="B5">
        <v>18103147.4444507</v>
      </c>
      <c r="C5">
        <v>480773.327530805</v>
      </c>
    </row>
    <row r="6" spans="1:3">
      <c r="A6">
        <v>4</v>
      </c>
      <c r="B6">
        <v>17872790.7372009</v>
      </c>
      <c r="C6">
        <v>482404.699476963</v>
      </c>
    </row>
    <row r="7" spans="1:3">
      <c r="A7">
        <v>5</v>
      </c>
      <c r="B7">
        <v>17475543.2687882</v>
      </c>
      <c r="C7">
        <v>483496.330682822</v>
      </c>
    </row>
    <row r="8" spans="1:3">
      <c r="A8">
        <v>6</v>
      </c>
      <c r="B8">
        <v>17284367.0740203</v>
      </c>
      <c r="C8">
        <v>485450.721976949</v>
      </c>
    </row>
    <row r="9" spans="1:3">
      <c r="A9">
        <v>7</v>
      </c>
      <c r="B9">
        <v>16917138.0643165</v>
      </c>
      <c r="C9">
        <v>486729.529909828</v>
      </c>
    </row>
    <row r="10" spans="1:3">
      <c r="A10">
        <v>8</v>
      </c>
      <c r="B10">
        <v>16742410.8120581</v>
      </c>
      <c r="C10">
        <v>488645.040457356</v>
      </c>
    </row>
    <row r="11" spans="1:3">
      <c r="A11">
        <v>9</v>
      </c>
      <c r="B11">
        <v>16389307.2650434</v>
      </c>
      <c r="C11">
        <v>489830.757094624</v>
      </c>
    </row>
    <row r="12" spans="1:3">
      <c r="A12">
        <v>10</v>
      </c>
      <c r="B12">
        <v>16223271.0621348</v>
      </c>
      <c r="C12">
        <v>491582.064819971</v>
      </c>
    </row>
    <row r="13" spans="1:3">
      <c r="A13">
        <v>11</v>
      </c>
      <c r="B13">
        <v>15878156.6495056</v>
      </c>
      <c r="C13">
        <v>492577.644829548</v>
      </c>
    </row>
    <row r="14" spans="1:3">
      <c r="A14">
        <v>12</v>
      </c>
      <c r="B14">
        <v>15717283.0983224</v>
      </c>
      <c r="C14">
        <v>494108.674350639</v>
      </c>
    </row>
    <row r="15" spans="1:3">
      <c r="A15">
        <v>13</v>
      </c>
      <c r="B15">
        <v>15377078.2882519</v>
      </c>
      <c r="C15">
        <v>494868.8161729</v>
      </c>
    </row>
    <row r="16" spans="1:3">
      <c r="A16">
        <v>14</v>
      </c>
      <c r="B16">
        <v>15219650.454611</v>
      </c>
      <c r="C16">
        <v>496150.324621317</v>
      </c>
    </row>
    <row r="17" spans="1:3">
      <c r="A17">
        <v>15</v>
      </c>
      <c r="B17">
        <v>14883321.3600088</v>
      </c>
      <c r="C17">
        <v>496651.027578989</v>
      </c>
    </row>
    <row r="18" spans="1:3">
      <c r="A18">
        <v>16</v>
      </c>
      <c r="B18">
        <v>14728295.759397</v>
      </c>
      <c r="C18">
        <v>497666.295638944</v>
      </c>
    </row>
    <row r="19" spans="1:3">
      <c r="A19">
        <v>17</v>
      </c>
      <c r="B19">
        <v>14395124.6765848</v>
      </c>
      <c r="C19">
        <v>497893.875137901</v>
      </c>
    </row>
    <row r="20" spans="1:3">
      <c r="A20">
        <v>18</v>
      </c>
      <c r="B20">
        <v>14241708.0941192</v>
      </c>
      <c r="C20">
        <v>498632.752591162</v>
      </c>
    </row>
    <row r="21" spans="1:3">
      <c r="A21">
        <v>19</v>
      </c>
      <c r="B21">
        <v>13910733.8194199</v>
      </c>
      <c r="C21">
        <v>498579.076155248</v>
      </c>
    </row>
    <row r="22" spans="1:3">
      <c r="A22">
        <v>20</v>
      </c>
      <c r="B22">
        <v>13758702.5482266</v>
      </c>
      <c r="C22">
        <v>499035.143156677</v>
      </c>
    </row>
    <row r="23" spans="1:3">
      <c r="A23">
        <v>21</v>
      </c>
      <c r="B23">
        <v>13430444.0843928</v>
      </c>
      <c r="C23">
        <v>498695.298800299</v>
      </c>
    </row>
    <row r="24" spans="1:3">
      <c r="A24">
        <v>22</v>
      </c>
      <c r="B24">
        <v>12946828.4560081</v>
      </c>
      <c r="C24">
        <v>499259.826289759</v>
      </c>
    </row>
    <row r="25" spans="1:3">
      <c r="A25">
        <v>23</v>
      </c>
      <c r="B25">
        <v>12148078.0139869</v>
      </c>
      <c r="C25">
        <v>507349.727078057</v>
      </c>
    </row>
    <row r="26" spans="1:3">
      <c r="A26">
        <v>24</v>
      </c>
      <c r="B26">
        <v>11756512.6831693</v>
      </c>
      <c r="C26">
        <v>514000.334868329</v>
      </c>
    </row>
    <row r="27" spans="1:3">
      <c r="A27">
        <v>25</v>
      </c>
      <c r="B27">
        <v>11439075.651934</v>
      </c>
      <c r="C27">
        <v>521609.815760691</v>
      </c>
    </row>
    <row r="28" spans="1:3">
      <c r="A28">
        <v>26</v>
      </c>
      <c r="B28">
        <v>11374979.917753</v>
      </c>
      <c r="C28">
        <v>522222.055665781</v>
      </c>
    </row>
    <row r="29" spans="1:3">
      <c r="A29">
        <v>27</v>
      </c>
      <c r="B29">
        <v>11374154.8578975</v>
      </c>
      <c r="C29">
        <v>522783.426507958</v>
      </c>
    </row>
    <row r="30" spans="1:3">
      <c r="A30">
        <v>28</v>
      </c>
      <c r="B30">
        <v>11227904.907438</v>
      </c>
      <c r="C30">
        <v>525523.956371042</v>
      </c>
    </row>
    <row r="31" spans="1:3">
      <c r="A31">
        <v>29</v>
      </c>
      <c r="B31">
        <v>11225895.9790914</v>
      </c>
      <c r="C31">
        <v>526013.755672111</v>
      </c>
    </row>
    <row r="32" spans="1:3">
      <c r="A32">
        <v>30</v>
      </c>
      <c r="B32">
        <v>11088114.744413</v>
      </c>
      <c r="C32">
        <v>528643.542479353</v>
      </c>
    </row>
    <row r="33" spans="1:3">
      <c r="A33">
        <v>31</v>
      </c>
      <c r="B33">
        <v>11085240.9294578</v>
      </c>
      <c r="C33">
        <v>529066.350353557</v>
      </c>
    </row>
    <row r="34" spans="1:3">
      <c r="A34">
        <v>32</v>
      </c>
      <c r="B34">
        <v>10949551.1296464</v>
      </c>
      <c r="C34">
        <v>531925.031373918</v>
      </c>
    </row>
    <row r="35" spans="1:3">
      <c r="A35">
        <v>33</v>
      </c>
      <c r="B35">
        <v>10946004.5117531</v>
      </c>
      <c r="C35">
        <v>532277.859795854</v>
      </c>
    </row>
    <row r="36" spans="1:3">
      <c r="A36">
        <v>34</v>
      </c>
      <c r="B36">
        <v>10810788.4611049</v>
      </c>
      <c r="C36">
        <v>535520.296555003</v>
      </c>
    </row>
    <row r="37" spans="1:3">
      <c r="A37">
        <v>35</v>
      </c>
      <c r="B37">
        <v>10806687.5586398</v>
      </c>
      <c r="C37">
        <v>535801.021358106</v>
      </c>
    </row>
    <row r="38" spans="1:3">
      <c r="A38">
        <v>36</v>
      </c>
      <c r="B38">
        <v>10671718.5104515</v>
      </c>
      <c r="C38">
        <v>539520.207204015</v>
      </c>
    </row>
    <row r="39" spans="1:3">
      <c r="A39">
        <v>37</v>
      </c>
      <c r="B39">
        <v>10667183.2199841</v>
      </c>
      <c r="C39">
        <v>539726.001140946</v>
      </c>
    </row>
    <row r="40" spans="1:3">
      <c r="A40">
        <v>38</v>
      </c>
      <c r="B40">
        <v>10533149.7451529</v>
      </c>
      <c r="C40">
        <v>543975.7350808</v>
      </c>
    </row>
    <row r="41" spans="1:3">
      <c r="A41">
        <v>39</v>
      </c>
      <c r="B41">
        <v>10528275.9065639</v>
      </c>
      <c r="C41">
        <v>544104.742339025</v>
      </c>
    </row>
    <row r="42" spans="1:3">
      <c r="A42">
        <v>40</v>
      </c>
      <c r="B42">
        <v>10395854.3078296</v>
      </c>
      <c r="C42">
        <v>548926.651807534</v>
      </c>
    </row>
    <row r="43" spans="1:3">
      <c r="A43">
        <v>41</v>
      </c>
      <c r="B43">
        <v>10390697.5789655</v>
      </c>
      <c r="C43">
        <v>548979.359408425</v>
      </c>
    </row>
    <row r="44" spans="1:3">
      <c r="A44">
        <v>42</v>
      </c>
      <c r="B44">
        <v>10260349.5374413</v>
      </c>
      <c r="C44">
        <v>554410.087051842</v>
      </c>
    </row>
    <row r="45" spans="1:3">
      <c r="A45">
        <v>43</v>
      </c>
      <c r="B45">
        <v>10269544.0313352</v>
      </c>
      <c r="C45">
        <v>554396.162424109</v>
      </c>
    </row>
    <row r="46" spans="1:3">
      <c r="A46">
        <v>44</v>
      </c>
      <c r="B46">
        <v>10022580.2939611</v>
      </c>
      <c r="C46">
        <v>563941.470420718</v>
      </c>
    </row>
    <row r="47" spans="1:3">
      <c r="A47">
        <v>45</v>
      </c>
      <c r="B47">
        <v>9759006.90302899</v>
      </c>
      <c r="C47">
        <v>575717.213835481</v>
      </c>
    </row>
    <row r="48" spans="1:3">
      <c r="A48">
        <v>46</v>
      </c>
      <c r="B48">
        <v>9579422.3602067</v>
      </c>
      <c r="C48">
        <v>586024.15939914</v>
      </c>
    </row>
    <row r="49" spans="1:3">
      <c r="A49">
        <v>47</v>
      </c>
      <c r="B49">
        <v>9428436.3074077</v>
      </c>
      <c r="C49">
        <v>596224.577084384</v>
      </c>
    </row>
    <row r="50" spans="1:3">
      <c r="A50">
        <v>48</v>
      </c>
      <c r="B50">
        <v>9307609.5738604</v>
      </c>
      <c r="C50">
        <v>602641.255826782</v>
      </c>
    </row>
    <row r="51" spans="1:3">
      <c r="A51">
        <v>49</v>
      </c>
      <c r="B51">
        <v>9274359.32729336</v>
      </c>
      <c r="C51">
        <v>605789.057447345</v>
      </c>
    </row>
    <row r="52" spans="1:3">
      <c r="A52">
        <v>50</v>
      </c>
      <c r="B52">
        <v>9275549.14797355</v>
      </c>
      <c r="C52">
        <v>606317.931891679</v>
      </c>
    </row>
    <row r="53" spans="1:3">
      <c r="A53">
        <v>51</v>
      </c>
      <c r="B53">
        <v>9205128.98363549</v>
      </c>
      <c r="C53">
        <v>612104.208281324</v>
      </c>
    </row>
    <row r="54" spans="1:3">
      <c r="A54">
        <v>52</v>
      </c>
      <c r="B54">
        <v>9207223.37965889</v>
      </c>
      <c r="C54">
        <v>612550.72901492</v>
      </c>
    </row>
    <row r="55" spans="1:3">
      <c r="A55">
        <v>53</v>
      </c>
      <c r="B55">
        <v>9136860.4100219</v>
      </c>
      <c r="C55">
        <v>618286.357380956</v>
      </c>
    </row>
    <row r="56" spans="1:3">
      <c r="A56">
        <v>54</v>
      </c>
      <c r="B56">
        <v>9139299.10782768</v>
      </c>
      <c r="C56">
        <v>618648.44228467</v>
      </c>
    </row>
    <row r="57" spans="1:3">
      <c r="A57">
        <v>55</v>
      </c>
      <c r="B57">
        <v>9067777.75020834</v>
      </c>
      <c r="C57">
        <v>624429.516051019</v>
      </c>
    </row>
    <row r="58" spans="1:3">
      <c r="A58">
        <v>56</v>
      </c>
      <c r="B58">
        <v>9070280.463458</v>
      </c>
      <c r="C58">
        <v>624699.610070382</v>
      </c>
    </row>
    <row r="59" spans="1:3">
      <c r="A59">
        <v>57</v>
      </c>
      <c r="B59">
        <v>8998242.64117455</v>
      </c>
      <c r="C59">
        <v>630511.463957804</v>
      </c>
    </row>
    <row r="60" spans="1:3">
      <c r="A60">
        <v>58</v>
      </c>
      <c r="B60">
        <v>8971331.73937511</v>
      </c>
      <c r="C60">
        <v>633281.217541431</v>
      </c>
    </row>
    <row r="61" spans="1:3">
      <c r="A61">
        <v>59</v>
      </c>
      <c r="B61">
        <v>8973574.7747142</v>
      </c>
      <c r="C61">
        <v>633362.268489575</v>
      </c>
    </row>
    <row r="62" spans="1:3">
      <c r="A62">
        <v>60</v>
      </c>
      <c r="B62">
        <v>8909218.53706386</v>
      </c>
      <c r="C62">
        <v>638689.733436313</v>
      </c>
    </row>
    <row r="63" spans="1:3">
      <c r="A63">
        <v>61</v>
      </c>
      <c r="B63">
        <v>8911144.47082254</v>
      </c>
      <c r="C63">
        <v>638670.051186346</v>
      </c>
    </row>
    <row r="64" spans="1:3">
      <c r="A64">
        <v>62</v>
      </c>
      <c r="B64">
        <v>8842578.66568566</v>
      </c>
      <c r="C64">
        <v>644406.409768634</v>
      </c>
    </row>
    <row r="65" spans="1:3">
      <c r="A65">
        <v>63</v>
      </c>
      <c r="B65">
        <v>8779073.37209807</v>
      </c>
      <c r="C65">
        <v>649733.644264659</v>
      </c>
    </row>
    <row r="66" spans="1:3">
      <c r="A66">
        <v>64</v>
      </c>
      <c r="B66">
        <v>8756385.65127959</v>
      </c>
      <c r="C66">
        <v>651398.380592184</v>
      </c>
    </row>
    <row r="67" spans="1:3">
      <c r="A67">
        <v>65</v>
      </c>
      <c r="B67">
        <v>8757793.33731424</v>
      </c>
      <c r="C67">
        <v>651062.68555176</v>
      </c>
    </row>
    <row r="68" spans="1:3">
      <c r="A68">
        <v>66</v>
      </c>
      <c r="B68">
        <v>8701738.75787452</v>
      </c>
      <c r="C68">
        <v>656208.018288786</v>
      </c>
    </row>
    <row r="69" spans="1:3">
      <c r="A69">
        <v>67</v>
      </c>
      <c r="B69">
        <v>8686480.02880424</v>
      </c>
      <c r="C69">
        <v>657847.336886474</v>
      </c>
    </row>
    <row r="70" spans="1:3">
      <c r="A70">
        <v>68</v>
      </c>
      <c r="B70">
        <v>8571509.58356181</v>
      </c>
      <c r="C70">
        <v>671332.345602791</v>
      </c>
    </row>
    <row r="71" spans="1:3">
      <c r="A71">
        <v>69</v>
      </c>
      <c r="B71">
        <v>8489435.43403154</v>
      </c>
      <c r="C71">
        <v>682015.530619725</v>
      </c>
    </row>
    <row r="72" spans="1:3">
      <c r="A72">
        <v>70</v>
      </c>
      <c r="B72">
        <v>8414297.40275826</v>
      </c>
      <c r="C72">
        <v>694362.169943092</v>
      </c>
    </row>
    <row r="73" spans="1:3">
      <c r="A73">
        <v>71</v>
      </c>
      <c r="B73">
        <v>8394784.48482246</v>
      </c>
      <c r="C73">
        <v>699051.731244374</v>
      </c>
    </row>
    <row r="74" spans="1:3">
      <c r="A74">
        <v>72</v>
      </c>
      <c r="B74">
        <v>8398688.05431701</v>
      </c>
      <c r="C74">
        <v>698443.42188354</v>
      </c>
    </row>
    <row r="75" spans="1:3">
      <c r="A75">
        <v>73</v>
      </c>
      <c r="B75">
        <v>8368137.72332649</v>
      </c>
      <c r="C75">
        <v>702361.671032755</v>
      </c>
    </row>
    <row r="76" spans="1:3">
      <c r="A76">
        <v>74</v>
      </c>
      <c r="B76">
        <v>8372521.91743263</v>
      </c>
      <c r="C76">
        <v>701759.227355349</v>
      </c>
    </row>
    <row r="77" spans="1:3">
      <c r="A77">
        <v>75</v>
      </c>
      <c r="B77">
        <v>8317606.27589506</v>
      </c>
      <c r="C77">
        <v>709348.993333303</v>
      </c>
    </row>
    <row r="78" spans="1:3">
      <c r="A78">
        <v>76</v>
      </c>
      <c r="B78">
        <v>8267849.44433733</v>
      </c>
      <c r="C78">
        <v>716676.725271294</v>
      </c>
    </row>
    <row r="79" spans="1:3">
      <c r="A79">
        <v>77</v>
      </c>
      <c r="B79">
        <v>8253961.85539093</v>
      </c>
      <c r="C79">
        <v>719281.166375013</v>
      </c>
    </row>
    <row r="80" spans="1:3">
      <c r="A80">
        <v>78</v>
      </c>
      <c r="B80">
        <v>8258026.81278236</v>
      </c>
      <c r="C80">
        <v>718842.920559573</v>
      </c>
    </row>
    <row r="81" spans="1:3">
      <c r="A81">
        <v>79</v>
      </c>
      <c r="B81">
        <v>8204723.89805739</v>
      </c>
      <c r="C81">
        <v>727162.923491181</v>
      </c>
    </row>
    <row r="82" spans="1:3">
      <c r="A82">
        <v>80</v>
      </c>
      <c r="B82">
        <v>8156369.97914567</v>
      </c>
      <c r="C82">
        <v>735598.168225552</v>
      </c>
    </row>
    <row r="83" spans="1:3">
      <c r="A83">
        <v>81</v>
      </c>
      <c r="B83">
        <v>8140036.49207556</v>
      </c>
      <c r="C83">
        <v>738804.695510884</v>
      </c>
    </row>
    <row r="84" spans="1:3">
      <c r="A84">
        <v>82</v>
      </c>
      <c r="B84">
        <v>8143730.83151487</v>
      </c>
      <c r="C84">
        <v>738557.619959292</v>
      </c>
    </row>
    <row r="85" spans="1:3">
      <c r="A85">
        <v>83</v>
      </c>
      <c r="B85">
        <v>8098108.39789158</v>
      </c>
      <c r="C85">
        <v>746738.052133921</v>
      </c>
    </row>
    <row r="86" spans="1:3">
      <c r="A86">
        <v>84</v>
      </c>
      <c r="B86">
        <v>8085506.42994058</v>
      </c>
      <c r="C86">
        <v>750529.166915564</v>
      </c>
    </row>
    <row r="87" spans="1:3">
      <c r="A87">
        <v>85</v>
      </c>
      <c r="B87">
        <v>8083885.60647093</v>
      </c>
      <c r="C87">
        <v>750526.776969601</v>
      </c>
    </row>
    <row r="88" spans="1:3">
      <c r="A88">
        <v>86</v>
      </c>
      <c r="B88">
        <v>8035171.94785877</v>
      </c>
      <c r="C88">
        <v>761039.235954314</v>
      </c>
    </row>
    <row r="89" spans="1:3">
      <c r="A89">
        <v>87</v>
      </c>
      <c r="B89">
        <v>8025878.26730249</v>
      </c>
      <c r="C89">
        <v>763406.579579922</v>
      </c>
    </row>
    <row r="90" spans="1:3">
      <c r="A90">
        <v>88</v>
      </c>
      <c r="B90">
        <v>8027580.93109595</v>
      </c>
      <c r="C90">
        <v>763626.221150347</v>
      </c>
    </row>
    <row r="91" spans="1:3">
      <c r="A91">
        <v>89</v>
      </c>
      <c r="B91">
        <v>8015376.15961978</v>
      </c>
      <c r="C91">
        <v>766801.895618778</v>
      </c>
    </row>
    <row r="92" spans="1:3">
      <c r="A92">
        <v>90</v>
      </c>
      <c r="B92">
        <v>8012013.60417147</v>
      </c>
      <c r="C92">
        <v>767709.498705116</v>
      </c>
    </row>
    <row r="93" spans="1:3">
      <c r="A93">
        <v>91</v>
      </c>
      <c r="B93">
        <v>7955466.43332633</v>
      </c>
      <c r="C93">
        <v>781411.164807743</v>
      </c>
    </row>
    <row r="94" spans="1:3">
      <c r="A94">
        <v>92</v>
      </c>
      <c r="B94">
        <v>7909946.58761412</v>
      </c>
      <c r="C94">
        <v>791316.385627491</v>
      </c>
    </row>
    <row r="95" spans="1:3">
      <c r="A95">
        <v>93</v>
      </c>
      <c r="B95">
        <v>7888956.63893933</v>
      </c>
      <c r="C95">
        <v>798127.933159677</v>
      </c>
    </row>
    <row r="96" spans="1:3">
      <c r="A96">
        <v>94</v>
      </c>
      <c r="B96">
        <v>7878669.72731869</v>
      </c>
      <c r="C96">
        <v>800164.913769259</v>
      </c>
    </row>
    <row r="97" spans="1:3">
      <c r="A97">
        <v>95</v>
      </c>
      <c r="B97">
        <v>7878691.92478498</v>
      </c>
      <c r="C97">
        <v>800051.713387814</v>
      </c>
    </row>
    <row r="98" spans="1:3">
      <c r="A98">
        <v>96</v>
      </c>
      <c r="B98">
        <v>7859253.57393891</v>
      </c>
      <c r="C98">
        <v>806048.208113938</v>
      </c>
    </row>
    <row r="99" spans="1:3">
      <c r="A99">
        <v>97</v>
      </c>
      <c r="B99">
        <v>7853367.07815219</v>
      </c>
      <c r="C99">
        <v>807898.679439923</v>
      </c>
    </row>
    <row r="100" spans="1:3">
      <c r="A100">
        <v>98</v>
      </c>
      <c r="B100">
        <v>7853963.74101607</v>
      </c>
      <c r="C100">
        <v>808234.178757134</v>
      </c>
    </row>
    <row r="101" spans="1:3">
      <c r="A101">
        <v>99</v>
      </c>
      <c r="B101">
        <v>7813850.43183047</v>
      </c>
      <c r="C101">
        <v>819868.0771805</v>
      </c>
    </row>
    <row r="102" spans="1:3">
      <c r="A102">
        <v>100</v>
      </c>
      <c r="B102">
        <v>7794825.81780805</v>
      </c>
      <c r="C102">
        <v>826716.448319383</v>
      </c>
    </row>
    <row r="103" spans="1:3">
      <c r="A103">
        <v>101</v>
      </c>
      <c r="B103">
        <v>7782014.79702489</v>
      </c>
      <c r="C103">
        <v>831196.366880542</v>
      </c>
    </row>
    <row r="104" spans="1:3">
      <c r="A104">
        <v>102</v>
      </c>
      <c r="B104">
        <v>7782211.74756452</v>
      </c>
      <c r="C104">
        <v>831635.355475759</v>
      </c>
    </row>
    <row r="105" spans="1:3">
      <c r="A105">
        <v>103</v>
      </c>
      <c r="B105">
        <v>7745044.05452692</v>
      </c>
      <c r="C105">
        <v>843471.988792008</v>
      </c>
    </row>
    <row r="106" spans="1:3">
      <c r="A106">
        <v>104</v>
      </c>
      <c r="B106">
        <v>7728863.93542675</v>
      </c>
      <c r="C106">
        <v>850440.431256974</v>
      </c>
    </row>
    <row r="107" spans="1:3">
      <c r="A107">
        <v>105</v>
      </c>
      <c r="B107">
        <v>7724204.39327284</v>
      </c>
      <c r="C107">
        <v>851938.134376677</v>
      </c>
    </row>
    <row r="108" spans="1:3">
      <c r="A108">
        <v>106</v>
      </c>
      <c r="B108">
        <v>7724035.57368675</v>
      </c>
      <c r="C108">
        <v>852452.98395009</v>
      </c>
    </row>
    <row r="109" spans="1:3">
      <c r="A109">
        <v>107</v>
      </c>
      <c r="B109">
        <v>7701188.39648061</v>
      </c>
      <c r="C109">
        <v>860146.746200408</v>
      </c>
    </row>
    <row r="110" spans="1:3">
      <c r="A110">
        <v>108</v>
      </c>
      <c r="B110">
        <v>7674478.67080564</v>
      </c>
      <c r="C110">
        <v>869830.83894917</v>
      </c>
    </row>
    <row r="111" spans="1:3">
      <c r="A111">
        <v>109</v>
      </c>
      <c r="B111">
        <v>7653947.51206988</v>
      </c>
      <c r="C111">
        <v>878406.483059169</v>
      </c>
    </row>
    <row r="112" spans="1:3">
      <c r="A112">
        <v>110</v>
      </c>
      <c r="B112">
        <v>7633110.95464519</v>
      </c>
      <c r="C112">
        <v>887605.689420595</v>
      </c>
    </row>
    <row r="113" spans="1:3">
      <c r="A113">
        <v>111</v>
      </c>
      <c r="B113">
        <v>7629798.14451182</v>
      </c>
      <c r="C113">
        <v>893520.167424802</v>
      </c>
    </row>
    <row r="114" spans="1:3">
      <c r="A114">
        <v>112</v>
      </c>
      <c r="B114">
        <v>7630361.4446316</v>
      </c>
      <c r="C114">
        <v>892927.904256906</v>
      </c>
    </row>
    <row r="115" spans="1:3">
      <c r="A115">
        <v>113</v>
      </c>
      <c r="B115">
        <v>7624445.99474193</v>
      </c>
      <c r="C115">
        <v>896045.339405653</v>
      </c>
    </row>
    <row r="116" spans="1:3">
      <c r="A116">
        <v>114</v>
      </c>
      <c r="B116">
        <v>7623420.74072483</v>
      </c>
      <c r="C116">
        <v>896979.105149528</v>
      </c>
    </row>
    <row r="117" spans="1:3">
      <c r="A117">
        <v>115</v>
      </c>
      <c r="B117">
        <v>7594789.90208658</v>
      </c>
      <c r="C117">
        <v>909630.590962527</v>
      </c>
    </row>
    <row r="118" spans="1:3">
      <c r="A118">
        <v>116</v>
      </c>
      <c r="B118">
        <v>7578567.5887845</v>
      </c>
      <c r="C118">
        <v>917856.228578842</v>
      </c>
    </row>
    <row r="119" spans="1:3">
      <c r="A119">
        <v>117</v>
      </c>
      <c r="B119">
        <v>7572445.304309</v>
      </c>
      <c r="C119">
        <v>921663.227290209</v>
      </c>
    </row>
    <row r="120" spans="1:3">
      <c r="A120">
        <v>118</v>
      </c>
      <c r="B120">
        <v>7573077.10403041</v>
      </c>
      <c r="C120">
        <v>921769.561218699</v>
      </c>
    </row>
    <row r="121" spans="1:3">
      <c r="A121">
        <v>119</v>
      </c>
      <c r="B121">
        <v>7561288.55296614</v>
      </c>
      <c r="C121">
        <v>926926.020903411</v>
      </c>
    </row>
    <row r="122" spans="1:3">
      <c r="A122">
        <v>120</v>
      </c>
      <c r="B122">
        <v>7558530.9641644</v>
      </c>
      <c r="C122">
        <v>928486.555538957</v>
      </c>
    </row>
    <row r="123" spans="1:3">
      <c r="A123">
        <v>121</v>
      </c>
      <c r="B123">
        <v>7559797.43905057</v>
      </c>
      <c r="C123">
        <v>927962.445411112</v>
      </c>
    </row>
    <row r="124" spans="1:3">
      <c r="A124">
        <v>122</v>
      </c>
      <c r="B124">
        <v>7537413.3862055</v>
      </c>
      <c r="C124">
        <v>938981.249422685</v>
      </c>
    </row>
    <row r="125" spans="1:3">
      <c r="A125">
        <v>123</v>
      </c>
      <c r="B125">
        <v>7526337.1770959</v>
      </c>
      <c r="C125">
        <v>945349.289256198</v>
      </c>
    </row>
    <row r="126" spans="1:3">
      <c r="A126">
        <v>124</v>
      </c>
      <c r="B126">
        <v>7514155.6974036</v>
      </c>
      <c r="C126">
        <v>952158.428085864</v>
      </c>
    </row>
    <row r="127" spans="1:3">
      <c r="A127">
        <v>125</v>
      </c>
      <c r="B127">
        <v>7494916.59081006</v>
      </c>
      <c r="C127">
        <v>963991.79021511</v>
      </c>
    </row>
    <row r="128" spans="1:3">
      <c r="A128">
        <v>126</v>
      </c>
      <c r="B128">
        <v>7485809.79797392</v>
      </c>
      <c r="C128">
        <v>968759.993076016</v>
      </c>
    </row>
    <row r="129" spans="1:3">
      <c r="A129">
        <v>127</v>
      </c>
      <c r="B129">
        <v>7479450.83946475</v>
      </c>
      <c r="C129">
        <v>974366.053717091</v>
      </c>
    </row>
    <row r="130" spans="1:3">
      <c r="A130">
        <v>128</v>
      </c>
      <c r="B130">
        <v>7479784.81032277</v>
      </c>
      <c r="C130">
        <v>974449.775826151</v>
      </c>
    </row>
    <row r="131" spans="1:3">
      <c r="A131">
        <v>129</v>
      </c>
      <c r="B131">
        <v>7467646.53710161</v>
      </c>
      <c r="C131">
        <v>982257.797003153</v>
      </c>
    </row>
    <row r="132" spans="1:3">
      <c r="A132">
        <v>130</v>
      </c>
      <c r="B132">
        <v>7453779.98568026</v>
      </c>
      <c r="C132">
        <v>992826.8206829</v>
      </c>
    </row>
    <row r="133" spans="1:3">
      <c r="A133">
        <v>131</v>
      </c>
      <c r="B133">
        <v>7443466.89931595</v>
      </c>
      <c r="C133">
        <v>1000551.82201017</v>
      </c>
    </row>
    <row r="134" spans="1:3">
      <c r="A134">
        <v>132</v>
      </c>
      <c r="B134">
        <v>7433146.24353384</v>
      </c>
      <c r="C134">
        <v>1008509.87910988</v>
      </c>
    </row>
    <row r="135" spans="1:3">
      <c r="A135">
        <v>133</v>
      </c>
      <c r="B135">
        <v>7423016.80448632</v>
      </c>
      <c r="C135">
        <v>1017712.81353708</v>
      </c>
    </row>
    <row r="136" spans="1:3">
      <c r="A136">
        <v>134</v>
      </c>
      <c r="B136">
        <v>7413088.72206673</v>
      </c>
      <c r="C136">
        <v>1026238.55114447</v>
      </c>
    </row>
    <row r="137" spans="1:3">
      <c r="A137">
        <v>135</v>
      </c>
      <c r="B137">
        <v>7410786.71394432</v>
      </c>
      <c r="C137">
        <v>1029572.25693346</v>
      </c>
    </row>
    <row r="138" spans="1:3">
      <c r="A138">
        <v>136</v>
      </c>
      <c r="B138">
        <v>7411035.59620168</v>
      </c>
      <c r="C138">
        <v>1029180.08797946</v>
      </c>
    </row>
    <row r="139" spans="1:3">
      <c r="A139">
        <v>137</v>
      </c>
      <c r="B139">
        <v>7408682.36246875</v>
      </c>
      <c r="C139">
        <v>1026716.16380131</v>
      </c>
    </row>
    <row r="140" spans="1:3">
      <c r="A140">
        <v>138</v>
      </c>
      <c r="B140">
        <v>7408406.53923938</v>
      </c>
      <c r="C140">
        <v>1027300.88115166</v>
      </c>
    </row>
    <row r="141" spans="1:3">
      <c r="A141">
        <v>139</v>
      </c>
      <c r="B141">
        <v>7395800.46137784</v>
      </c>
      <c r="C141">
        <v>1037467.10258549</v>
      </c>
    </row>
    <row r="142" spans="1:3">
      <c r="A142">
        <v>140</v>
      </c>
      <c r="B142">
        <v>7391744.33771885</v>
      </c>
      <c r="C142">
        <v>1042460.61396668</v>
      </c>
    </row>
    <row r="143" spans="1:3">
      <c r="A143">
        <v>141</v>
      </c>
      <c r="B143">
        <v>7391971.95273966</v>
      </c>
      <c r="C143">
        <v>1042061.24245617</v>
      </c>
    </row>
    <row r="144" spans="1:3">
      <c r="A144">
        <v>142</v>
      </c>
      <c r="B144">
        <v>7386262.35466368</v>
      </c>
      <c r="C144">
        <v>1048245.83986888</v>
      </c>
    </row>
    <row r="145" spans="1:3">
      <c r="A145">
        <v>143</v>
      </c>
      <c r="B145">
        <v>7382761.95360731</v>
      </c>
      <c r="C145">
        <v>1051781.54277162</v>
      </c>
    </row>
    <row r="146" spans="1:3">
      <c r="A146">
        <v>144</v>
      </c>
      <c r="B146">
        <v>7382636.5363942</v>
      </c>
      <c r="C146">
        <v>1052243.64537839</v>
      </c>
    </row>
    <row r="147" spans="1:3">
      <c r="A147">
        <v>145</v>
      </c>
      <c r="B147">
        <v>7372407.92143819</v>
      </c>
      <c r="C147">
        <v>1063410.74246401</v>
      </c>
    </row>
    <row r="148" spans="1:3">
      <c r="A148">
        <v>146</v>
      </c>
      <c r="B148">
        <v>7366460.13478823</v>
      </c>
      <c r="C148">
        <v>1070398.24352649</v>
      </c>
    </row>
    <row r="149" spans="1:3">
      <c r="A149">
        <v>147</v>
      </c>
      <c r="B149">
        <v>7356692.18356213</v>
      </c>
      <c r="C149">
        <v>1081788.82720763</v>
      </c>
    </row>
    <row r="150" spans="1:3">
      <c r="A150">
        <v>148</v>
      </c>
      <c r="B150">
        <v>7351862.4507537</v>
      </c>
      <c r="C150">
        <v>1088875.34013992</v>
      </c>
    </row>
    <row r="151" spans="1:3">
      <c r="A151">
        <v>149</v>
      </c>
      <c r="B151">
        <v>7348731.25284091</v>
      </c>
      <c r="C151">
        <v>1091716.60096813</v>
      </c>
    </row>
    <row r="152" spans="1:3">
      <c r="A152">
        <v>150</v>
      </c>
      <c r="B152">
        <v>7348782.32114158</v>
      </c>
      <c r="C152">
        <v>1091413.00872082</v>
      </c>
    </row>
    <row r="153" spans="1:3">
      <c r="A153">
        <v>151</v>
      </c>
      <c r="B153">
        <v>7342648.50476878</v>
      </c>
      <c r="C153">
        <v>1099743.9557621</v>
      </c>
    </row>
    <row r="154" spans="1:3">
      <c r="A154">
        <v>152</v>
      </c>
      <c r="B154">
        <v>7335551.22585516</v>
      </c>
      <c r="C154">
        <v>1108804.78593935</v>
      </c>
    </row>
    <row r="155" spans="1:3">
      <c r="A155">
        <v>153</v>
      </c>
      <c r="B155">
        <v>7330223.05674132</v>
      </c>
      <c r="C155">
        <v>1116467.205535</v>
      </c>
    </row>
    <row r="156" spans="1:3">
      <c r="A156">
        <v>154</v>
      </c>
      <c r="B156">
        <v>7325015.41760296</v>
      </c>
      <c r="C156">
        <v>1124580.28225217</v>
      </c>
    </row>
    <row r="157" spans="1:3">
      <c r="A157">
        <v>155</v>
      </c>
      <c r="B157">
        <v>7320192.79550872</v>
      </c>
      <c r="C157">
        <v>1131889.8771465</v>
      </c>
    </row>
    <row r="158" spans="1:3">
      <c r="A158">
        <v>156</v>
      </c>
      <c r="B158">
        <v>7315354.07326305</v>
      </c>
      <c r="C158">
        <v>1140163.12695157</v>
      </c>
    </row>
    <row r="159" spans="1:3">
      <c r="A159">
        <v>157</v>
      </c>
      <c r="B159">
        <v>7311780.17737062</v>
      </c>
      <c r="C159">
        <v>1148210.37942278</v>
      </c>
    </row>
    <row r="160" spans="1:3">
      <c r="A160">
        <v>158</v>
      </c>
      <c r="B160">
        <v>7308056.70003129</v>
      </c>
      <c r="C160">
        <v>1153057.95612131</v>
      </c>
    </row>
    <row r="161" spans="1:3">
      <c r="A161">
        <v>159</v>
      </c>
      <c r="B161">
        <v>7306940.61137238</v>
      </c>
      <c r="C161">
        <v>1159888.91705784</v>
      </c>
    </row>
    <row r="162" spans="1:3">
      <c r="A162">
        <v>160</v>
      </c>
      <c r="B162">
        <v>7307143.93851871</v>
      </c>
      <c r="C162">
        <v>1159924.28274541</v>
      </c>
    </row>
    <row r="163" spans="1:3">
      <c r="A163">
        <v>161</v>
      </c>
      <c r="B163">
        <v>7305747.75251195</v>
      </c>
      <c r="C163">
        <v>1160518.43510091</v>
      </c>
    </row>
    <row r="164" spans="1:3">
      <c r="A164">
        <v>162</v>
      </c>
      <c r="B164">
        <v>7305940.51746779</v>
      </c>
      <c r="C164">
        <v>1160763.22110612</v>
      </c>
    </row>
    <row r="165" spans="1:3">
      <c r="A165">
        <v>163</v>
      </c>
      <c r="B165">
        <v>7301783.39939119</v>
      </c>
      <c r="C165">
        <v>1171067.35666097</v>
      </c>
    </row>
    <row r="166" spans="1:3">
      <c r="A166">
        <v>164</v>
      </c>
      <c r="B166">
        <v>7299605.5864186</v>
      </c>
      <c r="C166">
        <v>1175086.1140752</v>
      </c>
    </row>
    <row r="167" spans="1:3">
      <c r="A167">
        <v>165</v>
      </c>
      <c r="B167">
        <v>7299636.07150718</v>
      </c>
      <c r="C167">
        <v>1175420.12641743</v>
      </c>
    </row>
    <row r="168" spans="1:3">
      <c r="A168">
        <v>166</v>
      </c>
      <c r="B168">
        <v>7298375.38192418</v>
      </c>
      <c r="C168">
        <v>1177795.21100405</v>
      </c>
    </row>
    <row r="169" spans="1:3">
      <c r="A169">
        <v>167</v>
      </c>
      <c r="B169">
        <v>7298418.67891329</v>
      </c>
      <c r="C169">
        <v>1178042.3573073</v>
      </c>
    </row>
    <row r="170" spans="1:3">
      <c r="A170">
        <v>168</v>
      </c>
      <c r="B170">
        <v>7293937.23161907</v>
      </c>
      <c r="C170">
        <v>1186794.26092296</v>
      </c>
    </row>
    <row r="171" spans="1:3">
      <c r="A171">
        <v>169</v>
      </c>
      <c r="B171">
        <v>7289957.45872442</v>
      </c>
      <c r="C171">
        <v>1196781.95645146</v>
      </c>
    </row>
    <row r="172" spans="1:3">
      <c r="A172">
        <v>170</v>
      </c>
      <c r="B172">
        <v>7287841.27503961</v>
      </c>
      <c r="C172">
        <v>1200740.63759848</v>
      </c>
    </row>
    <row r="173" spans="1:3">
      <c r="A173">
        <v>171</v>
      </c>
      <c r="B173">
        <v>7286734.8419858</v>
      </c>
      <c r="C173">
        <v>1205211.35790175</v>
      </c>
    </row>
    <row r="174" spans="1:3">
      <c r="A174">
        <v>172</v>
      </c>
      <c r="B174">
        <v>7287003.18781595</v>
      </c>
      <c r="C174">
        <v>1205447.89414968</v>
      </c>
    </row>
    <row r="175" spans="1:3">
      <c r="A175">
        <v>173</v>
      </c>
      <c r="B175">
        <v>7284364.55293271</v>
      </c>
      <c r="C175">
        <v>1211908.65971596</v>
      </c>
    </row>
    <row r="176" spans="1:3">
      <c r="A176">
        <v>174</v>
      </c>
      <c r="B176">
        <v>7281695.25090334</v>
      </c>
      <c r="C176">
        <v>1221466.63878226</v>
      </c>
    </row>
    <row r="177" spans="1:3">
      <c r="A177">
        <v>175</v>
      </c>
      <c r="B177">
        <v>7279729.68896</v>
      </c>
      <c r="C177">
        <v>1228561.93129586</v>
      </c>
    </row>
    <row r="178" spans="1:3">
      <c r="A178">
        <v>176</v>
      </c>
      <c r="B178">
        <v>7277788.56169609</v>
      </c>
      <c r="C178">
        <v>1235599.86300828</v>
      </c>
    </row>
    <row r="179" spans="1:3">
      <c r="A179">
        <v>177</v>
      </c>
      <c r="B179">
        <v>7275934.28533028</v>
      </c>
      <c r="C179">
        <v>1243231.20140944</v>
      </c>
    </row>
    <row r="180" spans="1:3">
      <c r="A180">
        <v>178</v>
      </c>
      <c r="B180">
        <v>7274130.0338218</v>
      </c>
      <c r="C180">
        <v>1250980.9780391</v>
      </c>
    </row>
    <row r="181" spans="1:3">
      <c r="A181">
        <v>179</v>
      </c>
      <c r="B181">
        <v>7272769.22936788</v>
      </c>
      <c r="C181">
        <v>1255281.97180504</v>
      </c>
    </row>
    <row r="182" spans="1:3">
      <c r="A182">
        <v>180</v>
      </c>
      <c r="B182">
        <v>7272016.26945674</v>
      </c>
      <c r="C182">
        <v>1263945.60375465</v>
      </c>
    </row>
    <row r="183" spans="1:3">
      <c r="A183">
        <v>181</v>
      </c>
      <c r="B183">
        <v>7271976.75352366</v>
      </c>
      <c r="C183">
        <v>1262741.61322978</v>
      </c>
    </row>
    <row r="184" spans="1:3">
      <c r="A184">
        <v>182</v>
      </c>
      <c r="B184">
        <v>7271242.18789043</v>
      </c>
      <c r="C184">
        <v>1260494.62459103</v>
      </c>
    </row>
    <row r="185" spans="1:3">
      <c r="A185">
        <v>183</v>
      </c>
      <c r="B185">
        <v>7271307.40655838</v>
      </c>
      <c r="C185">
        <v>1260164.91272963</v>
      </c>
    </row>
    <row r="186" spans="1:3">
      <c r="A186">
        <v>184</v>
      </c>
      <c r="B186">
        <v>7270981.4733651</v>
      </c>
      <c r="C186">
        <v>1264389.38704076</v>
      </c>
    </row>
    <row r="187" spans="1:3">
      <c r="A187">
        <v>185</v>
      </c>
      <c r="B187">
        <v>7270945.34252817</v>
      </c>
      <c r="C187">
        <v>1263565.25039892</v>
      </c>
    </row>
    <row r="188" spans="1:3">
      <c r="A188">
        <v>186</v>
      </c>
      <c r="B188">
        <v>7269171.37916122</v>
      </c>
      <c r="C188">
        <v>1268225.91587412</v>
      </c>
    </row>
    <row r="189" spans="1:3">
      <c r="A189">
        <v>187</v>
      </c>
      <c r="B189">
        <v>7269005.13156051</v>
      </c>
      <c r="C189">
        <v>1271287.65867492</v>
      </c>
    </row>
    <row r="190" spans="1:3">
      <c r="A190">
        <v>188</v>
      </c>
      <c r="B190">
        <v>7269093.15712968</v>
      </c>
      <c r="C190">
        <v>1270886.03711443</v>
      </c>
    </row>
    <row r="191" spans="1:3">
      <c r="A191">
        <v>189</v>
      </c>
      <c r="B191">
        <v>7268396.63151799</v>
      </c>
      <c r="C191">
        <v>1274637.26009579</v>
      </c>
    </row>
    <row r="192" spans="1:3">
      <c r="A192">
        <v>190</v>
      </c>
      <c r="B192">
        <v>7268335.47242868</v>
      </c>
      <c r="C192">
        <v>1275636.02445208</v>
      </c>
    </row>
    <row r="193" spans="1:3">
      <c r="A193">
        <v>191</v>
      </c>
      <c r="B193">
        <v>7266799.59677442</v>
      </c>
      <c r="C193">
        <v>1285526.87573324</v>
      </c>
    </row>
    <row r="194" spans="1:3">
      <c r="A194">
        <v>192</v>
      </c>
      <c r="B194">
        <v>7266324.28007214</v>
      </c>
      <c r="C194">
        <v>1291587.55378594</v>
      </c>
    </row>
    <row r="195" spans="1:3">
      <c r="A195">
        <v>193</v>
      </c>
      <c r="B195">
        <v>7266289.84349101</v>
      </c>
      <c r="C195">
        <v>1290401.60691457</v>
      </c>
    </row>
    <row r="196" spans="1:3">
      <c r="A196">
        <v>194</v>
      </c>
      <c r="B196">
        <v>7265919.28935438</v>
      </c>
      <c r="C196">
        <v>1292366.73987137</v>
      </c>
    </row>
    <row r="197" spans="1:3">
      <c r="A197">
        <v>195</v>
      </c>
      <c r="B197">
        <v>7265949.18585823</v>
      </c>
      <c r="C197">
        <v>1293135.6001443</v>
      </c>
    </row>
    <row r="198" spans="1:3">
      <c r="A198">
        <v>196</v>
      </c>
      <c r="B198">
        <v>7264947.68231555</v>
      </c>
      <c r="C198">
        <v>1298391.01467672</v>
      </c>
    </row>
    <row r="199" spans="1:3">
      <c r="A199">
        <v>197</v>
      </c>
      <c r="B199">
        <v>7264362.86867244</v>
      </c>
      <c r="C199">
        <v>1302275.22387475</v>
      </c>
    </row>
    <row r="200" spans="1:3">
      <c r="A200">
        <v>198</v>
      </c>
      <c r="B200">
        <v>7263925.2627897</v>
      </c>
      <c r="C200">
        <v>1306783.20332448</v>
      </c>
    </row>
    <row r="201" spans="1:3">
      <c r="A201">
        <v>199</v>
      </c>
      <c r="B201">
        <v>7263446.60699967</v>
      </c>
      <c r="C201">
        <v>1310756.01268738</v>
      </c>
    </row>
    <row r="202" spans="1:3">
      <c r="A202">
        <v>200</v>
      </c>
      <c r="B202">
        <v>7262953.51301655</v>
      </c>
      <c r="C202">
        <v>1315105.38211702</v>
      </c>
    </row>
    <row r="203" spans="1:3">
      <c r="A203">
        <v>201</v>
      </c>
      <c r="B203">
        <v>7262663.55403964</v>
      </c>
      <c r="C203">
        <v>1320660.6667291</v>
      </c>
    </row>
    <row r="204" spans="1:3">
      <c r="A204">
        <v>202</v>
      </c>
      <c r="B204">
        <v>7262695.11110618</v>
      </c>
      <c r="C204">
        <v>1319013.89036539</v>
      </c>
    </row>
    <row r="205" spans="1:3">
      <c r="A205">
        <v>203</v>
      </c>
      <c r="B205">
        <v>7262331.81422308</v>
      </c>
      <c r="C205">
        <v>1317689.71510696</v>
      </c>
    </row>
    <row r="206" spans="1:3">
      <c r="A206">
        <v>204</v>
      </c>
      <c r="B206">
        <v>7262473.8341071</v>
      </c>
      <c r="C206">
        <v>1318210.01315019</v>
      </c>
    </row>
    <row r="207" spans="1:3">
      <c r="A207">
        <v>205</v>
      </c>
      <c r="B207">
        <v>7262354.5860596</v>
      </c>
      <c r="C207">
        <v>1324956.45658756</v>
      </c>
    </row>
    <row r="208" spans="1:3">
      <c r="A208">
        <v>206</v>
      </c>
      <c r="B208">
        <v>7262288.41596463</v>
      </c>
      <c r="C208">
        <v>1316376.5317464</v>
      </c>
    </row>
    <row r="209" spans="1:3">
      <c r="A209">
        <v>207</v>
      </c>
      <c r="B209">
        <v>7262110.09593751</v>
      </c>
      <c r="C209">
        <v>1314846.72600039</v>
      </c>
    </row>
    <row r="210" spans="1:3">
      <c r="A210">
        <v>208</v>
      </c>
      <c r="B210">
        <v>7262215.49985479</v>
      </c>
      <c r="C210">
        <v>1316170.00701694</v>
      </c>
    </row>
    <row r="211" spans="1:3">
      <c r="A211">
        <v>209</v>
      </c>
      <c r="B211">
        <v>7261937.86783888</v>
      </c>
      <c r="C211">
        <v>1322511.79252141</v>
      </c>
    </row>
    <row r="212" spans="1:3">
      <c r="A212">
        <v>210</v>
      </c>
      <c r="B212">
        <v>7262059.1395075</v>
      </c>
      <c r="C212">
        <v>1322447.80201597</v>
      </c>
    </row>
    <row r="213" spans="1:3">
      <c r="A213">
        <v>211</v>
      </c>
      <c r="B213">
        <v>7262066.45415935</v>
      </c>
      <c r="C213">
        <v>1323947.55509981</v>
      </c>
    </row>
    <row r="214" spans="1:3">
      <c r="A214">
        <v>212</v>
      </c>
      <c r="B214">
        <v>7261944.07582118</v>
      </c>
      <c r="C214">
        <v>1322898.27883701</v>
      </c>
    </row>
    <row r="215" spans="1:3">
      <c r="A215">
        <v>213</v>
      </c>
      <c r="B215">
        <v>7261742.16235464</v>
      </c>
      <c r="C215">
        <v>1322910.28065551</v>
      </c>
    </row>
    <row r="216" spans="1:3">
      <c r="A216">
        <v>214</v>
      </c>
      <c r="B216">
        <v>7261627.33445377</v>
      </c>
      <c r="C216">
        <v>1319983.7555849</v>
      </c>
    </row>
    <row r="217" spans="1:3">
      <c r="A217">
        <v>215</v>
      </c>
      <c r="B217">
        <v>7261644.41770233</v>
      </c>
      <c r="C217">
        <v>1318437.45244812</v>
      </c>
    </row>
    <row r="218" spans="1:3">
      <c r="A218">
        <v>216</v>
      </c>
      <c r="B218">
        <v>7261814.32550476</v>
      </c>
      <c r="C218">
        <v>1319031.5698082</v>
      </c>
    </row>
    <row r="219" spans="1:3">
      <c r="A219">
        <v>217</v>
      </c>
      <c r="B219">
        <v>7261651.1122322</v>
      </c>
      <c r="C219">
        <v>1319598.67209789</v>
      </c>
    </row>
    <row r="220" spans="1:3">
      <c r="A220">
        <v>218</v>
      </c>
      <c r="B220">
        <v>7261545.35238014</v>
      </c>
      <c r="C220">
        <v>1321105.76362264</v>
      </c>
    </row>
    <row r="221" spans="1:3">
      <c r="A221">
        <v>219</v>
      </c>
      <c r="B221">
        <v>7261605.37255381</v>
      </c>
      <c r="C221">
        <v>1321795.08345633</v>
      </c>
    </row>
    <row r="222" spans="1:3">
      <c r="A222">
        <v>220</v>
      </c>
      <c r="B222">
        <v>7261631.41639064</v>
      </c>
      <c r="C222">
        <v>1319993.05235038</v>
      </c>
    </row>
    <row r="223" spans="1:3">
      <c r="A223">
        <v>221</v>
      </c>
      <c r="B223">
        <v>7261487.51218051</v>
      </c>
      <c r="C223">
        <v>1321202.23118347</v>
      </c>
    </row>
    <row r="224" spans="1:3">
      <c r="A224">
        <v>222</v>
      </c>
      <c r="B224">
        <v>7261835.48019081</v>
      </c>
      <c r="C224">
        <v>1318909.14370087</v>
      </c>
    </row>
    <row r="225" spans="1:3">
      <c r="A225">
        <v>223</v>
      </c>
      <c r="B225">
        <v>7261499.8197353</v>
      </c>
      <c r="C225">
        <v>1322221.04138159</v>
      </c>
    </row>
    <row r="226" spans="1:3">
      <c r="A226">
        <v>224</v>
      </c>
      <c r="B226">
        <v>7261606.48964816</v>
      </c>
      <c r="C226">
        <v>1316085.51079664</v>
      </c>
    </row>
    <row r="227" spans="1:3">
      <c r="A227">
        <v>225</v>
      </c>
      <c r="B227">
        <v>7261692.42253957</v>
      </c>
      <c r="C227">
        <v>1317749.78308236</v>
      </c>
    </row>
    <row r="228" spans="1:3">
      <c r="A228">
        <v>226</v>
      </c>
      <c r="B228">
        <v>7261652.14380957</v>
      </c>
      <c r="C228">
        <v>1328180.59212396</v>
      </c>
    </row>
    <row r="229" spans="1:3">
      <c r="A229">
        <v>227</v>
      </c>
      <c r="B229">
        <v>7261561.06552134</v>
      </c>
      <c r="C229">
        <v>1320099.47099739</v>
      </c>
    </row>
    <row r="230" spans="1:3">
      <c r="A230">
        <v>228</v>
      </c>
      <c r="B230">
        <v>7261570.55955179</v>
      </c>
      <c r="C230">
        <v>1325446.31942269</v>
      </c>
    </row>
    <row r="231" spans="1:3">
      <c r="A231">
        <v>229</v>
      </c>
      <c r="B231">
        <v>7261495.66909674</v>
      </c>
      <c r="C231">
        <v>1320931.36454681</v>
      </c>
    </row>
    <row r="232" spans="1:3">
      <c r="A232">
        <v>230</v>
      </c>
      <c r="B232">
        <v>7261446.28686769</v>
      </c>
      <c r="C232">
        <v>1326700.98331642</v>
      </c>
    </row>
    <row r="233" spans="1:3">
      <c r="A233">
        <v>231</v>
      </c>
      <c r="B233">
        <v>7261557.16796003</v>
      </c>
      <c r="C233">
        <v>1323757.75526496</v>
      </c>
    </row>
    <row r="234" spans="1:3">
      <c r="A234">
        <v>232</v>
      </c>
      <c r="B234">
        <v>7261462.29656837</v>
      </c>
      <c r="C234">
        <v>1323584.48104122</v>
      </c>
    </row>
    <row r="235" spans="1:3">
      <c r="A235">
        <v>233</v>
      </c>
      <c r="B235">
        <v>7261558.28204835</v>
      </c>
      <c r="C235">
        <v>1326312.37661021</v>
      </c>
    </row>
    <row r="236" spans="1:3">
      <c r="A236">
        <v>234</v>
      </c>
      <c r="B236">
        <v>7261595.74364202</v>
      </c>
      <c r="C236">
        <v>1328699.9788056</v>
      </c>
    </row>
    <row r="237" spans="1:3">
      <c r="A237">
        <v>235</v>
      </c>
      <c r="B237">
        <v>7261490.85637052</v>
      </c>
      <c r="C237">
        <v>1326737.10197838</v>
      </c>
    </row>
    <row r="238" spans="1:3">
      <c r="A238">
        <v>236</v>
      </c>
      <c r="B238">
        <v>7261571.16591137</v>
      </c>
      <c r="C238">
        <v>1330186.66852834</v>
      </c>
    </row>
    <row r="239" spans="1:3">
      <c r="A239">
        <v>237</v>
      </c>
      <c r="B239">
        <v>7261465.88872829</v>
      </c>
      <c r="C239">
        <v>1327363.48760355</v>
      </c>
    </row>
    <row r="240" spans="1:3">
      <c r="A240">
        <v>238</v>
      </c>
      <c r="B240">
        <v>7261461.0249832</v>
      </c>
      <c r="C240">
        <v>1327158.89700795</v>
      </c>
    </row>
    <row r="241" spans="1:3">
      <c r="A241">
        <v>239</v>
      </c>
      <c r="B241">
        <v>7261433.73448531</v>
      </c>
      <c r="C241">
        <v>1328665.72493872</v>
      </c>
    </row>
    <row r="242" spans="1:3">
      <c r="A242">
        <v>240</v>
      </c>
      <c r="B242">
        <v>7261430.00467667</v>
      </c>
      <c r="C242">
        <v>1327960.40796893</v>
      </c>
    </row>
    <row r="243" spans="1:3">
      <c r="A243">
        <v>241</v>
      </c>
      <c r="B243">
        <v>7261451.84264201</v>
      </c>
      <c r="C243">
        <v>1328502.89794253</v>
      </c>
    </row>
    <row r="244" spans="1:3">
      <c r="A244">
        <v>242</v>
      </c>
      <c r="B244">
        <v>7261414.25261406</v>
      </c>
      <c r="C244">
        <v>1328008.93389259</v>
      </c>
    </row>
    <row r="245" spans="1:3">
      <c r="A245">
        <v>243</v>
      </c>
      <c r="B245">
        <v>7261347.51315724</v>
      </c>
      <c r="C245">
        <v>1328055.02685476</v>
      </c>
    </row>
    <row r="246" spans="1:3">
      <c r="A246">
        <v>244</v>
      </c>
      <c r="B246">
        <v>7261384.41116782</v>
      </c>
      <c r="C246">
        <v>1329588.90497678</v>
      </c>
    </row>
    <row r="247" spans="1:3">
      <c r="A247">
        <v>245</v>
      </c>
      <c r="B247">
        <v>7261363.31032672</v>
      </c>
      <c r="C247">
        <v>1330926.31552241</v>
      </c>
    </row>
    <row r="248" spans="1:3">
      <c r="A248">
        <v>246</v>
      </c>
      <c r="B248">
        <v>7261312.17779839</v>
      </c>
      <c r="C248">
        <v>1328646.51831</v>
      </c>
    </row>
    <row r="249" spans="1:3">
      <c r="A249">
        <v>247</v>
      </c>
      <c r="B249">
        <v>7261335.21951229</v>
      </c>
      <c r="C249">
        <v>1330840.57709854</v>
      </c>
    </row>
    <row r="250" spans="1:3">
      <c r="A250">
        <v>248</v>
      </c>
      <c r="B250">
        <v>7261341.12139412</v>
      </c>
      <c r="C250">
        <v>1328900.01773135</v>
      </c>
    </row>
    <row r="251" spans="1:3">
      <c r="A251">
        <v>249</v>
      </c>
      <c r="B251">
        <v>7261363.76254475</v>
      </c>
      <c r="C251">
        <v>1326291.58252609</v>
      </c>
    </row>
    <row r="252" spans="1:3">
      <c r="A252">
        <v>250</v>
      </c>
      <c r="B252">
        <v>7261320.59489333</v>
      </c>
      <c r="C252">
        <v>1328501.95230949</v>
      </c>
    </row>
    <row r="253" spans="1:3">
      <c r="A253">
        <v>251</v>
      </c>
      <c r="B253">
        <v>7261354.07040581</v>
      </c>
      <c r="C253">
        <v>1328116.21239427</v>
      </c>
    </row>
    <row r="254" spans="1:3">
      <c r="A254">
        <v>252</v>
      </c>
      <c r="B254">
        <v>7261292.78359994</v>
      </c>
      <c r="C254">
        <v>1327312.58150679</v>
      </c>
    </row>
    <row r="255" spans="1:3">
      <c r="A255">
        <v>253</v>
      </c>
      <c r="B255">
        <v>7261256.15217082</v>
      </c>
      <c r="C255">
        <v>1327688.88561975</v>
      </c>
    </row>
    <row r="256" spans="1:3">
      <c r="A256">
        <v>254</v>
      </c>
      <c r="B256">
        <v>7261299.98273613</v>
      </c>
      <c r="C256">
        <v>1328668.58164688</v>
      </c>
    </row>
    <row r="257" spans="1:3">
      <c r="A257">
        <v>255</v>
      </c>
      <c r="B257">
        <v>7261221.30266163</v>
      </c>
      <c r="C257">
        <v>1328286.56202401</v>
      </c>
    </row>
    <row r="258" spans="1:3">
      <c r="A258">
        <v>256</v>
      </c>
      <c r="B258">
        <v>7261223.22772205</v>
      </c>
      <c r="C258">
        <v>1329195.67195627</v>
      </c>
    </row>
    <row r="259" spans="1:3">
      <c r="A259">
        <v>257</v>
      </c>
      <c r="B259">
        <v>7261247.01221193</v>
      </c>
      <c r="C259">
        <v>1325485.98765899</v>
      </c>
    </row>
    <row r="260" spans="1:3">
      <c r="A260">
        <v>258</v>
      </c>
      <c r="B260">
        <v>7261227.38537867</v>
      </c>
      <c r="C260">
        <v>1327995.66219814</v>
      </c>
    </row>
    <row r="261" spans="1:3">
      <c r="A261">
        <v>259</v>
      </c>
      <c r="B261">
        <v>7261224.59176215</v>
      </c>
      <c r="C261">
        <v>1328336.07321705</v>
      </c>
    </row>
    <row r="262" spans="1:3">
      <c r="A262">
        <v>260</v>
      </c>
      <c r="B262">
        <v>7261247.81125691</v>
      </c>
      <c r="C262">
        <v>1329378.46640296</v>
      </c>
    </row>
    <row r="263" spans="1:3">
      <c r="A263">
        <v>261</v>
      </c>
      <c r="B263">
        <v>7261241.67042738</v>
      </c>
      <c r="C263">
        <v>1328061.92260792</v>
      </c>
    </row>
    <row r="264" spans="1:3">
      <c r="A264">
        <v>262</v>
      </c>
      <c r="B264">
        <v>7261224.54843136</v>
      </c>
      <c r="C264">
        <v>1327708.85770159</v>
      </c>
    </row>
    <row r="265" spans="1:3">
      <c r="A265">
        <v>263</v>
      </c>
      <c r="B265">
        <v>7261197.80309917</v>
      </c>
      <c r="C265">
        <v>1329028.58750095</v>
      </c>
    </row>
    <row r="266" spans="1:3">
      <c r="A266">
        <v>264</v>
      </c>
      <c r="B266">
        <v>7261207.46434712</v>
      </c>
      <c r="C266">
        <v>1328994.30745118</v>
      </c>
    </row>
    <row r="267" spans="1:3">
      <c r="A267">
        <v>265</v>
      </c>
      <c r="B267">
        <v>7261235.40811044</v>
      </c>
      <c r="C267">
        <v>1328136.46173749</v>
      </c>
    </row>
    <row r="268" spans="1:3">
      <c r="A268">
        <v>266</v>
      </c>
      <c r="B268">
        <v>7261198.39913427</v>
      </c>
      <c r="C268">
        <v>1330750.86399607</v>
      </c>
    </row>
    <row r="269" spans="1:3">
      <c r="A269">
        <v>267</v>
      </c>
      <c r="B269">
        <v>7261189.99147364</v>
      </c>
      <c r="C269">
        <v>1327055.70673172</v>
      </c>
    </row>
    <row r="270" spans="1:3">
      <c r="A270">
        <v>268</v>
      </c>
      <c r="B270">
        <v>7261189.31742737</v>
      </c>
      <c r="C270">
        <v>1325986.44956559</v>
      </c>
    </row>
    <row r="271" spans="1:3">
      <c r="A271">
        <v>269</v>
      </c>
      <c r="B271">
        <v>7261239.33688147</v>
      </c>
      <c r="C271">
        <v>1327325.84722562</v>
      </c>
    </row>
    <row r="272" spans="1:3">
      <c r="A272">
        <v>270</v>
      </c>
      <c r="B272">
        <v>7261187.33823606</v>
      </c>
      <c r="C272">
        <v>1327191.02661021</v>
      </c>
    </row>
    <row r="273" spans="1:3">
      <c r="A273">
        <v>271</v>
      </c>
      <c r="B273">
        <v>7261255.04507982</v>
      </c>
      <c r="C273">
        <v>1325855.23483127</v>
      </c>
    </row>
    <row r="274" spans="1:3">
      <c r="A274">
        <v>272</v>
      </c>
      <c r="B274">
        <v>7261203.47380569</v>
      </c>
      <c r="C274">
        <v>1327401.08598096</v>
      </c>
    </row>
    <row r="275" spans="1:3">
      <c r="A275">
        <v>273</v>
      </c>
      <c r="B275">
        <v>7261231.82222614</v>
      </c>
      <c r="C275">
        <v>1326831.15083608</v>
      </c>
    </row>
    <row r="276" spans="1:3">
      <c r="A276">
        <v>274</v>
      </c>
      <c r="B276">
        <v>7261184.40198024</v>
      </c>
      <c r="C276">
        <v>1328279.6724384</v>
      </c>
    </row>
    <row r="277" spans="1:3">
      <c r="A277">
        <v>275</v>
      </c>
      <c r="B277">
        <v>7261185.82613355</v>
      </c>
      <c r="C277">
        <v>1329252.35940902</v>
      </c>
    </row>
    <row r="278" spans="1:3">
      <c r="A278">
        <v>276</v>
      </c>
      <c r="B278">
        <v>7261217.30820287</v>
      </c>
      <c r="C278">
        <v>1328469.14137136</v>
      </c>
    </row>
    <row r="279" spans="1:3">
      <c r="A279">
        <v>277</v>
      </c>
      <c r="B279">
        <v>7261188.47520246</v>
      </c>
      <c r="C279">
        <v>1329187.30276141</v>
      </c>
    </row>
    <row r="280" spans="1:3">
      <c r="A280">
        <v>278</v>
      </c>
      <c r="B280">
        <v>7261193.37657958</v>
      </c>
      <c r="C280">
        <v>1327728.79416845</v>
      </c>
    </row>
    <row r="281" spans="1:3">
      <c r="A281">
        <v>279</v>
      </c>
      <c r="B281">
        <v>7261181.3538663</v>
      </c>
      <c r="C281">
        <v>1327882.72149903</v>
      </c>
    </row>
    <row r="282" spans="1:3">
      <c r="A282">
        <v>280</v>
      </c>
      <c r="B282">
        <v>7261170.90966425</v>
      </c>
      <c r="C282">
        <v>1326556.11624123</v>
      </c>
    </row>
    <row r="283" spans="1:3">
      <c r="A283">
        <v>281</v>
      </c>
      <c r="B283">
        <v>7261183.54144699</v>
      </c>
      <c r="C283">
        <v>1326579.79259784</v>
      </c>
    </row>
    <row r="284" spans="1:3">
      <c r="A284">
        <v>282</v>
      </c>
      <c r="B284">
        <v>7261182.62088573</v>
      </c>
      <c r="C284">
        <v>1327283.44340051</v>
      </c>
    </row>
    <row r="285" spans="1:3">
      <c r="A285">
        <v>283</v>
      </c>
      <c r="B285">
        <v>7261171.38217522</v>
      </c>
      <c r="C285">
        <v>1326813.63820138</v>
      </c>
    </row>
    <row r="286" spans="1:3">
      <c r="A286">
        <v>284</v>
      </c>
      <c r="B286">
        <v>7261189.00308217</v>
      </c>
      <c r="C286">
        <v>1325440.54642438</v>
      </c>
    </row>
    <row r="287" spans="1:3">
      <c r="A287">
        <v>285</v>
      </c>
      <c r="B287">
        <v>7261167.93636154</v>
      </c>
      <c r="C287">
        <v>1326698.86842495</v>
      </c>
    </row>
    <row r="288" spans="1:3">
      <c r="A288">
        <v>286</v>
      </c>
      <c r="B288">
        <v>7261166.7570284</v>
      </c>
      <c r="C288">
        <v>1326257.18233933</v>
      </c>
    </row>
    <row r="289" spans="1:3">
      <c r="A289">
        <v>287</v>
      </c>
      <c r="B289">
        <v>7261176.7653305</v>
      </c>
      <c r="C289">
        <v>1325396.59555902</v>
      </c>
    </row>
    <row r="290" spans="1:3">
      <c r="A290">
        <v>288</v>
      </c>
      <c r="B290">
        <v>7261178.66761767</v>
      </c>
      <c r="C290">
        <v>1326369.2306857</v>
      </c>
    </row>
    <row r="291" spans="1:3">
      <c r="A291">
        <v>289</v>
      </c>
      <c r="B291">
        <v>7261161.24765459</v>
      </c>
      <c r="C291">
        <v>1326690.84510247</v>
      </c>
    </row>
    <row r="292" spans="1:3">
      <c r="A292">
        <v>290</v>
      </c>
      <c r="B292">
        <v>7261152.66489544</v>
      </c>
      <c r="C292">
        <v>1327776.91411297</v>
      </c>
    </row>
    <row r="293" spans="1:3">
      <c r="A293">
        <v>291</v>
      </c>
      <c r="B293">
        <v>7261160.53525451</v>
      </c>
      <c r="C293">
        <v>1327663.14303868</v>
      </c>
    </row>
    <row r="294" spans="1:3">
      <c r="A294">
        <v>292</v>
      </c>
      <c r="B294">
        <v>7261147.63007587</v>
      </c>
      <c r="C294">
        <v>1327820.80171181</v>
      </c>
    </row>
    <row r="295" spans="1:3">
      <c r="A295">
        <v>293</v>
      </c>
      <c r="B295">
        <v>7261159.71862151</v>
      </c>
      <c r="C295">
        <v>1327610.92956068</v>
      </c>
    </row>
    <row r="296" spans="1:3">
      <c r="A296">
        <v>294</v>
      </c>
      <c r="B296">
        <v>7261129.81832661</v>
      </c>
      <c r="C296">
        <v>1328614.9715632</v>
      </c>
    </row>
    <row r="297" spans="1:3">
      <c r="A297">
        <v>295</v>
      </c>
      <c r="B297">
        <v>7261133.66787097</v>
      </c>
      <c r="C297">
        <v>1328085.2217615</v>
      </c>
    </row>
    <row r="298" spans="1:3">
      <c r="A298">
        <v>296</v>
      </c>
      <c r="B298">
        <v>7261142.22793761</v>
      </c>
      <c r="C298">
        <v>1329227.00747365</v>
      </c>
    </row>
    <row r="299" spans="1:3">
      <c r="A299">
        <v>297</v>
      </c>
      <c r="B299">
        <v>7261138.16359485</v>
      </c>
      <c r="C299">
        <v>1329221.8924922</v>
      </c>
    </row>
    <row r="300" spans="1:3">
      <c r="A300">
        <v>298</v>
      </c>
      <c r="B300">
        <v>7261137.83527296</v>
      </c>
      <c r="C300">
        <v>1329229.36573285</v>
      </c>
    </row>
    <row r="301" spans="1:3">
      <c r="A301">
        <v>299</v>
      </c>
      <c r="B301">
        <v>7261131.69134572</v>
      </c>
      <c r="C301">
        <v>1329045.49961552</v>
      </c>
    </row>
    <row r="302" spans="1:3">
      <c r="A302">
        <v>300</v>
      </c>
      <c r="B302">
        <v>7261127.37342948</v>
      </c>
      <c r="C302">
        <v>1327881.5975489</v>
      </c>
    </row>
    <row r="303" spans="1:3">
      <c r="A303">
        <v>301</v>
      </c>
      <c r="B303">
        <v>7261133.85402444</v>
      </c>
      <c r="C303">
        <v>1327338.7084158</v>
      </c>
    </row>
    <row r="304" spans="1:3">
      <c r="A304">
        <v>302</v>
      </c>
      <c r="B304">
        <v>7261122.66971804</v>
      </c>
      <c r="C304">
        <v>1327479.41295357</v>
      </c>
    </row>
    <row r="305" spans="1:3">
      <c r="A305">
        <v>303</v>
      </c>
      <c r="B305">
        <v>7261127.63709393</v>
      </c>
      <c r="C305">
        <v>1327144.84066167</v>
      </c>
    </row>
    <row r="306" spans="1:3">
      <c r="A306">
        <v>304</v>
      </c>
      <c r="B306">
        <v>7261127.23284111</v>
      </c>
      <c r="C306">
        <v>1329277.79677384</v>
      </c>
    </row>
    <row r="307" spans="1:3">
      <c r="A307">
        <v>305</v>
      </c>
      <c r="B307">
        <v>7261124.06091544</v>
      </c>
      <c r="C307">
        <v>1327222.9829581</v>
      </c>
    </row>
    <row r="308" spans="1:3">
      <c r="A308">
        <v>306</v>
      </c>
      <c r="B308">
        <v>7261131.73330346</v>
      </c>
      <c r="C308">
        <v>1328078.0486893</v>
      </c>
    </row>
    <row r="309" spans="1:3">
      <c r="A309">
        <v>307</v>
      </c>
      <c r="B309">
        <v>7261125.78156507</v>
      </c>
      <c r="C309">
        <v>1327619.89101466</v>
      </c>
    </row>
    <row r="310" spans="1:3">
      <c r="A310">
        <v>308</v>
      </c>
      <c r="B310">
        <v>7261116.38678459</v>
      </c>
      <c r="C310">
        <v>1327683.1404228</v>
      </c>
    </row>
    <row r="311" spans="1:3">
      <c r="A311">
        <v>309</v>
      </c>
      <c r="B311">
        <v>7261122.28454586</v>
      </c>
      <c r="C311">
        <v>1327412.09348469</v>
      </c>
    </row>
    <row r="312" spans="1:3">
      <c r="A312">
        <v>310</v>
      </c>
      <c r="B312">
        <v>7261124.49938434</v>
      </c>
      <c r="C312">
        <v>1326453.91895537</v>
      </c>
    </row>
    <row r="313" spans="1:3">
      <c r="A313">
        <v>311</v>
      </c>
      <c r="B313">
        <v>7261116.34970773</v>
      </c>
      <c r="C313">
        <v>1327851.04798424</v>
      </c>
    </row>
    <row r="314" spans="1:3">
      <c r="A314">
        <v>312</v>
      </c>
      <c r="B314">
        <v>7261115.23769335</v>
      </c>
      <c r="C314">
        <v>1326788.77404603</v>
      </c>
    </row>
    <row r="315" spans="1:3">
      <c r="A315">
        <v>313</v>
      </c>
      <c r="B315">
        <v>7261120.63525931</v>
      </c>
      <c r="C315">
        <v>1326774.23933144</v>
      </c>
    </row>
    <row r="316" spans="1:3">
      <c r="A316">
        <v>314</v>
      </c>
      <c r="B316">
        <v>7261124.61650327</v>
      </c>
      <c r="C316">
        <v>1326821.34199554</v>
      </c>
    </row>
    <row r="317" spans="1:3">
      <c r="A317">
        <v>315</v>
      </c>
      <c r="B317">
        <v>7261118.16253561</v>
      </c>
      <c r="C317">
        <v>1326996.23174564</v>
      </c>
    </row>
    <row r="318" spans="1:3">
      <c r="A318">
        <v>316</v>
      </c>
      <c r="B318">
        <v>7261132.88004733</v>
      </c>
      <c r="C318">
        <v>1326280.53268662</v>
      </c>
    </row>
    <row r="319" spans="1:3">
      <c r="A319">
        <v>317</v>
      </c>
      <c r="B319">
        <v>7261122.1533414</v>
      </c>
      <c r="C319">
        <v>1326712.06936074</v>
      </c>
    </row>
    <row r="320" spans="1:3">
      <c r="A320">
        <v>318</v>
      </c>
      <c r="B320">
        <v>7261119.42298025</v>
      </c>
      <c r="C320">
        <v>1327854.34697801</v>
      </c>
    </row>
    <row r="321" spans="1:3">
      <c r="A321">
        <v>319</v>
      </c>
      <c r="B321">
        <v>7261118.70392952</v>
      </c>
      <c r="C321">
        <v>1327524.04125735</v>
      </c>
    </row>
    <row r="322" spans="1:3">
      <c r="A322">
        <v>320</v>
      </c>
      <c r="B322">
        <v>7261128.2703196</v>
      </c>
      <c r="C322">
        <v>1327518.13572935</v>
      </c>
    </row>
    <row r="323" spans="1:3">
      <c r="A323">
        <v>321</v>
      </c>
      <c r="B323">
        <v>7261119.0682177</v>
      </c>
      <c r="C323">
        <v>1326229.63311581</v>
      </c>
    </row>
    <row r="324" spans="1:3">
      <c r="A324">
        <v>322</v>
      </c>
      <c r="B324">
        <v>7261122.53851319</v>
      </c>
      <c r="C324">
        <v>1326074.99256246</v>
      </c>
    </row>
    <row r="325" spans="1:3">
      <c r="A325">
        <v>323</v>
      </c>
      <c r="B325">
        <v>7261122.34408341</v>
      </c>
      <c r="C325">
        <v>1326493.50726453</v>
      </c>
    </row>
    <row r="326" spans="1:3">
      <c r="A326">
        <v>324</v>
      </c>
      <c r="B326">
        <v>7261116.00226869</v>
      </c>
      <c r="C326">
        <v>1327595.89204416</v>
      </c>
    </row>
    <row r="327" spans="1:3">
      <c r="A327">
        <v>325</v>
      </c>
      <c r="B327">
        <v>7261115.19841245</v>
      </c>
      <c r="C327">
        <v>1327108.71189147</v>
      </c>
    </row>
    <row r="328" spans="1:3">
      <c r="A328">
        <v>326</v>
      </c>
      <c r="B328">
        <v>7261122.42331156</v>
      </c>
      <c r="C328">
        <v>1326752.78065266</v>
      </c>
    </row>
    <row r="329" spans="1:3">
      <c r="A329">
        <v>327</v>
      </c>
      <c r="B329">
        <v>7261112.92304782</v>
      </c>
      <c r="C329">
        <v>1327867.32326718</v>
      </c>
    </row>
    <row r="330" spans="1:3">
      <c r="A330">
        <v>328</v>
      </c>
      <c r="B330">
        <v>7261128.87507815</v>
      </c>
      <c r="C330">
        <v>1329875.89812432</v>
      </c>
    </row>
    <row r="331" spans="1:3">
      <c r="A331">
        <v>329</v>
      </c>
      <c r="B331">
        <v>7261112.5885191</v>
      </c>
      <c r="C331">
        <v>1327681.32482386</v>
      </c>
    </row>
    <row r="332" spans="1:3">
      <c r="A332">
        <v>330</v>
      </c>
      <c r="B332">
        <v>7261113.1760043</v>
      </c>
      <c r="C332">
        <v>1327827.0466745</v>
      </c>
    </row>
    <row r="333" spans="1:3">
      <c r="A333">
        <v>331</v>
      </c>
      <c r="B333">
        <v>7261112.35516487</v>
      </c>
      <c r="C333">
        <v>1327794.71231423</v>
      </c>
    </row>
    <row r="334" spans="1:3">
      <c r="A334">
        <v>332</v>
      </c>
      <c r="B334">
        <v>7261112.41417901</v>
      </c>
      <c r="C334">
        <v>1327676.54875568</v>
      </c>
    </row>
    <row r="335" spans="1:3">
      <c r="A335">
        <v>333</v>
      </c>
      <c r="B335">
        <v>7261107.44771717</v>
      </c>
      <c r="C335">
        <v>1327372.84556831</v>
      </c>
    </row>
    <row r="336" spans="1:3">
      <c r="A336">
        <v>334</v>
      </c>
      <c r="B336">
        <v>7261108.18187304</v>
      </c>
      <c r="C336">
        <v>1327318.19509445</v>
      </c>
    </row>
    <row r="337" spans="1:3">
      <c r="A337">
        <v>335</v>
      </c>
      <c r="B337">
        <v>7261110.15674534</v>
      </c>
      <c r="C337">
        <v>1327049.41730253</v>
      </c>
    </row>
    <row r="338" spans="1:3">
      <c r="A338">
        <v>336</v>
      </c>
      <c r="B338">
        <v>7261109.51906254</v>
      </c>
      <c r="C338">
        <v>1327458.47594957</v>
      </c>
    </row>
    <row r="339" spans="1:3">
      <c r="A339">
        <v>337</v>
      </c>
      <c r="B339">
        <v>7261108.50542866</v>
      </c>
      <c r="C339">
        <v>1327653.98893219</v>
      </c>
    </row>
    <row r="340" spans="1:3">
      <c r="A340">
        <v>338</v>
      </c>
      <c r="B340">
        <v>7261110.09520798</v>
      </c>
      <c r="C340">
        <v>1327101.26360334</v>
      </c>
    </row>
    <row r="341" spans="1:3">
      <c r="A341">
        <v>339</v>
      </c>
      <c r="B341">
        <v>7261106.10474908</v>
      </c>
      <c r="C341">
        <v>1327122.65752298</v>
      </c>
    </row>
    <row r="342" spans="1:3">
      <c r="A342">
        <v>340</v>
      </c>
      <c r="B342">
        <v>7261106.77520464</v>
      </c>
      <c r="C342">
        <v>1327098.29494726</v>
      </c>
    </row>
    <row r="343" spans="1:3">
      <c r="A343">
        <v>341</v>
      </c>
      <c r="B343">
        <v>7261112.50303946</v>
      </c>
      <c r="C343">
        <v>1326571.56474923</v>
      </c>
    </row>
    <row r="344" spans="1:3">
      <c r="A344">
        <v>342</v>
      </c>
      <c r="B344">
        <v>7261105.96856571</v>
      </c>
      <c r="C344">
        <v>1326876.39311498</v>
      </c>
    </row>
    <row r="345" spans="1:3">
      <c r="A345">
        <v>343</v>
      </c>
      <c r="B345">
        <v>7261102.26878131</v>
      </c>
      <c r="C345">
        <v>1327703.72745192</v>
      </c>
    </row>
    <row r="346" spans="1:3">
      <c r="A346">
        <v>344</v>
      </c>
      <c r="B346">
        <v>7261105.46133851</v>
      </c>
      <c r="C346">
        <v>1327523.2814299</v>
      </c>
    </row>
    <row r="347" spans="1:3">
      <c r="A347">
        <v>345</v>
      </c>
      <c r="B347">
        <v>7261102.87839973</v>
      </c>
      <c r="C347">
        <v>1327714.32773626</v>
      </c>
    </row>
    <row r="348" spans="1:3">
      <c r="A348">
        <v>346</v>
      </c>
      <c r="B348">
        <v>7261104.74106674</v>
      </c>
      <c r="C348">
        <v>1327719.49542878</v>
      </c>
    </row>
    <row r="349" spans="1:3">
      <c r="A349">
        <v>347</v>
      </c>
      <c r="B349">
        <v>7261103.4002545</v>
      </c>
      <c r="C349">
        <v>1327259.35746813</v>
      </c>
    </row>
    <row r="350" spans="1:3">
      <c r="A350">
        <v>348</v>
      </c>
      <c r="B350">
        <v>7261105.48681655</v>
      </c>
      <c r="C350">
        <v>1327599.01366389</v>
      </c>
    </row>
    <row r="351" spans="1:3">
      <c r="A351">
        <v>349</v>
      </c>
      <c r="B351">
        <v>7261102.1683596</v>
      </c>
      <c r="C351">
        <v>1327931.46604629</v>
      </c>
    </row>
    <row r="352" spans="1:3">
      <c r="A352">
        <v>350</v>
      </c>
      <c r="B352">
        <v>7261101.74855603</v>
      </c>
      <c r="C352">
        <v>1327569.80578783</v>
      </c>
    </row>
    <row r="353" spans="1:3">
      <c r="A353">
        <v>351</v>
      </c>
      <c r="B353">
        <v>7261102.75819123</v>
      </c>
      <c r="C353">
        <v>1327520.26893434</v>
      </c>
    </row>
    <row r="354" spans="1:3">
      <c r="A354">
        <v>352</v>
      </c>
      <c r="B354">
        <v>7261104.15553063</v>
      </c>
      <c r="C354">
        <v>1328005.18910394</v>
      </c>
    </row>
    <row r="355" spans="1:3">
      <c r="A355">
        <v>353</v>
      </c>
      <c r="B355">
        <v>7261103.2165978</v>
      </c>
      <c r="C355">
        <v>1327647.47954098</v>
      </c>
    </row>
    <row r="356" spans="1:3">
      <c r="A356">
        <v>354</v>
      </c>
      <c r="B356">
        <v>7261104.8150655</v>
      </c>
      <c r="C356">
        <v>1328140.05696336</v>
      </c>
    </row>
    <row r="357" spans="1:3">
      <c r="A357">
        <v>355</v>
      </c>
      <c r="B357">
        <v>7261102.24870898</v>
      </c>
      <c r="C357">
        <v>1327764.64492903</v>
      </c>
    </row>
    <row r="358" spans="1:3">
      <c r="A358">
        <v>356</v>
      </c>
      <c r="B358">
        <v>7261102.9897197</v>
      </c>
      <c r="C358">
        <v>1328037.03204076</v>
      </c>
    </row>
    <row r="359" spans="1:3">
      <c r="A359">
        <v>357</v>
      </c>
      <c r="B359">
        <v>7261101.78318239</v>
      </c>
      <c r="C359">
        <v>1327781.5587301</v>
      </c>
    </row>
    <row r="360" spans="1:3">
      <c r="A360">
        <v>358</v>
      </c>
      <c r="B360">
        <v>7261103.60767802</v>
      </c>
      <c r="C360">
        <v>1327573.21239606</v>
      </c>
    </row>
    <row r="361" spans="1:3">
      <c r="A361">
        <v>359</v>
      </c>
      <c r="B361">
        <v>7261103.20206969</v>
      </c>
      <c r="C361">
        <v>1327335.02166845</v>
      </c>
    </row>
    <row r="362" spans="1:3">
      <c r="A362">
        <v>360</v>
      </c>
      <c r="B362">
        <v>7261104.84793429</v>
      </c>
      <c r="C362">
        <v>1327754.27198195</v>
      </c>
    </row>
    <row r="363" spans="1:3">
      <c r="A363">
        <v>361</v>
      </c>
      <c r="B363">
        <v>7261102.42516364</v>
      </c>
      <c r="C363">
        <v>1327231.43617209</v>
      </c>
    </row>
    <row r="364" spans="1:3">
      <c r="A364">
        <v>362</v>
      </c>
      <c r="B364">
        <v>7261104.65992418</v>
      </c>
      <c r="C364">
        <v>1327050.85780082</v>
      </c>
    </row>
    <row r="365" spans="1:3">
      <c r="A365">
        <v>363</v>
      </c>
      <c r="B365">
        <v>7261102.32758288</v>
      </c>
      <c r="C365">
        <v>1327546.88679065</v>
      </c>
    </row>
    <row r="366" spans="1:3">
      <c r="A366">
        <v>364</v>
      </c>
      <c r="B366">
        <v>7261102.10635319</v>
      </c>
      <c r="C366">
        <v>1327622.62032552</v>
      </c>
    </row>
    <row r="367" spans="1:3">
      <c r="A367">
        <v>365</v>
      </c>
      <c r="B367">
        <v>7261101.36963957</v>
      </c>
      <c r="C367">
        <v>1327685.137131</v>
      </c>
    </row>
    <row r="368" spans="1:3">
      <c r="A368">
        <v>366</v>
      </c>
      <c r="B368">
        <v>7261101.44635712</v>
      </c>
      <c r="C368">
        <v>1327626.69023171</v>
      </c>
    </row>
    <row r="369" spans="1:3">
      <c r="A369">
        <v>367</v>
      </c>
      <c r="B369">
        <v>7261101.76147112</v>
      </c>
      <c r="C369">
        <v>1327536.21865361</v>
      </c>
    </row>
    <row r="370" spans="1:3">
      <c r="A370">
        <v>368</v>
      </c>
      <c r="B370">
        <v>7261101.8098629</v>
      </c>
      <c r="C370">
        <v>1327652.06152397</v>
      </c>
    </row>
    <row r="371" spans="1:3">
      <c r="A371">
        <v>369</v>
      </c>
      <c r="B371">
        <v>7261101.31448245</v>
      </c>
      <c r="C371">
        <v>1327696.69389741</v>
      </c>
    </row>
    <row r="372" spans="1:3">
      <c r="A372">
        <v>370</v>
      </c>
      <c r="B372">
        <v>7261101.77339176</v>
      </c>
      <c r="C372">
        <v>1327627.4612458</v>
      </c>
    </row>
    <row r="373" spans="1:3">
      <c r="A373">
        <v>371</v>
      </c>
      <c r="B373">
        <v>7261101.94525984</v>
      </c>
      <c r="C373">
        <v>1327242.38983218</v>
      </c>
    </row>
    <row r="374" spans="1:3">
      <c r="A374">
        <v>372</v>
      </c>
      <c r="B374">
        <v>7261101.66073903</v>
      </c>
      <c r="C374">
        <v>1327611.78582129</v>
      </c>
    </row>
    <row r="375" spans="1:3">
      <c r="A375">
        <v>373</v>
      </c>
      <c r="B375">
        <v>7261101.61975267</v>
      </c>
      <c r="C375">
        <v>1328065.54683787</v>
      </c>
    </row>
    <row r="376" spans="1:3">
      <c r="A376">
        <v>374</v>
      </c>
      <c r="B376">
        <v>7261101.62354731</v>
      </c>
      <c r="C376">
        <v>1327526.90798088</v>
      </c>
    </row>
    <row r="377" spans="1:3">
      <c r="A377">
        <v>375</v>
      </c>
      <c r="B377">
        <v>7261101.6908933</v>
      </c>
      <c r="C377">
        <v>1327775.31626579</v>
      </c>
    </row>
    <row r="378" spans="1:3">
      <c r="A378">
        <v>376</v>
      </c>
      <c r="B378">
        <v>7261101.61624051</v>
      </c>
      <c r="C378">
        <v>1327603.98599346</v>
      </c>
    </row>
    <row r="379" spans="1:3">
      <c r="A379">
        <v>377</v>
      </c>
      <c r="B379">
        <v>7261101.02573917</v>
      </c>
      <c r="C379">
        <v>1328024.78141341</v>
      </c>
    </row>
    <row r="380" spans="1:3">
      <c r="A380">
        <v>378</v>
      </c>
      <c r="B380">
        <v>7261101.46218706</v>
      </c>
      <c r="C380">
        <v>1327940.77580135</v>
      </c>
    </row>
    <row r="381" spans="1:3">
      <c r="A381">
        <v>379</v>
      </c>
      <c r="B381">
        <v>7261101.5788173</v>
      </c>
      <c r="C381">
        <v>1328362.79008132</v>
      </c>
    </row>
    <row r="382" spans="1:3">
      <c r="A382">
        <v>380</v>
      </c>
      <c r="B382">
        <v>7261101.29247471</v>
      </c>
      <c r="C382">
        <v>1327978.15511122</v>
      </c>
    </row>
    <row r="383" spans="1:3">
      <c r="A383">
        <v>381</v>
      </c>
      <c r="B383">
        <v>7261101.90367556</v>
      </c>
      <c r="C383">
        <v>1328123.38907432</v>
      </c>
    </row>
    <row r="384" spans="1:3">
      <c r="A384">
        <v>382</v>
      </c>
      <c r="B384">
        <v>7261101.16013252</v>
      </c>
      <c r="C384">
        <v>1327922.54372441</v>
      </c>
    </row>
    <row r="385" spans="1:3">
      <c r="A385">
        <v>383</v>
      </c>
      <c r="B385">
        <v>7261100.7916412</v>
      </c>
      <c r="C385">
        <v>1327916.01795521</v>
      </c>
    </row>
    <row r="386" spans="1:3">
      <c r="A386">
        <v>384</v>
      </c>
      <c r="B386">
        <v>7261101.28560544</v>
      </c>
      <c r="C386">
        <v>1327817.12688671</v>
      </c>
    </row>
    <row r="387" spans="1:3">
      <c r="A387">
        <v>385</v>
      </c>
      <c r="B387">
        <v>7261100.73522177</v>
      </c>
      <c r="C387">
        <v>1328229.1965082</v>
      </c>
    </row>
    <row r="388" spans="1:3">
      <c r="A388">
        <v>386</v>
      </c>
      <c r="B388">
        <v>7261100.89421804</v>
      </c>
      <c r="C388">
        <v>1328320.78344463</v>
      </c>
    </row>
    <row r="389" spans="1:3">
      <c r="A389">
        <v>387</v>
      </c>
      <c r="B389">
        <v>7261101.37623026</v>
      </c>
      <c r="C389">
        <v>1328431.06192712</v>
      </c>
    </row>
    <row r="390" spans="1:3">
      <c r="A390">
        <v>388</v>
      </c>
      <c r="B390">
        <v>7261100.85453125</v>
      </c>
      <c r="C390">
        <v>1328189.30331646</v>
      </c>
    </row>
    <row r="391" spans="1:3">
      <c r="A391">
        <v>389</v>
      </c>
      <c r="B391">
        <v>7261101.40181032</v>
      </c>
      <c r="C391">
        <v>1328342.72088063</v>
      </c>
    </row>
    <row r="392" spans="1:3">
      <c r="A392">
        <v>390</v>
      </c>
      <c r="B392">
        <v>7261100.86000125</v>
      </c>
      <c r="C392">
        <v>1328235.04817498</v>
      </c>
    </row>
    <row r="393" spans="1:3">
      <c r="A393">
        <v>391</v>
      </c>
      <c r="B393">
        <v>7261100.92335991</v>
      </c>
      <c r="C393">
        <v>1327907.30567572</v>
      </c>
    </row>
    <row r="394" spans="1:3">
      <c r="A394">
        <v>392</v>
      </c>
      <c r="B394">
        <v>7261100.84107652</v>
      </c>
      <c r="C394">
        <v>1328286.33228981</v>
      </c>
    </row>
    <row r="395" spans="1:3">
      <c r="A395">
        <v>393</v>
      </c>
      <c r="B395">
        <v>7261100.90508107</v>
      </c>
      <c r="C395">
        <v>1328286.13271585</v>
      </c>
    </row>
    <row r="396" spans="1:3">
      <c r="A396">
        <v>394</v>
      </c>
      <c r="B396">
        <v>7261100.97059722</v>
      </c>
      <c r="C396">
        <v>1328274.59607332</v>
      </c>
    </row>
    <row r="397" spans="1:3">
      <c r="A397">
        <v>395</v>
      </c>
      <c r="B397">
        <v>7261101.2317954</v>
      </c>
      <c r="C397">
        <v>1328036.48913451</v>
      </c>
    </row>
    <row r="398" spans="1:3">
      <c r="A398">
        <v>396</v>
      </c>
      <c r="B398">
        <v>7261100.87655701</v>
      </c>
      <c r="C398">
        <v>1328308.4430602</v>
      </c>
    </row>
    <row r="399" spans="1:3">
      <c r="A399">
        <v>397</v>
      </c>
      <c r="B399">
        <v>7261100.88865282</v>
      </c>
      <c r="C399">
        <v>1328119.56594592</v>
      </c>
    </row>
    <row r="400" spans="1:3">
      <c r="A400">
        <v>398</v>
      </c>
      <c r="B400">
        <v>7261101.11204669</v>
      </c>
      <c r="C400">
        <v>1328246.37535618</v>
      </c>
    </row>
    <row r="401" spans="1:3">
      <c r="A401">
        <v>399</v>
      </c>
      <c r="B401">
        <v>7261100.83698194</v>
      </c>
      <c r="C401">
        <v>1328272.11154529</v>
      </c>
    </row>
    <row r="402" spans="1:3">
      <c r="A402">
        <v>400</v>
      </c>
      <c r="B402">
        <v>7261100.78419521</v>
      </c>
      <c r="C402">
        <v>1328176.32066978</v>
      </c>
    </row>
    <row r="403" spans="1:3">
      <c r="A403">
        <v>401</v>
      </c>
      <c r="B403">
        <v>7261100.70128671</v>
      </c>
      <c r="C403">
        <v>1328109.86582385</v>
      </c>
    </row>
    <row r="404" spans="1:3">
      <c r="A404">
        <v>402</v>
      </c>
      <c r="B404">
        <v>7261100.66359166</v>
      </c>
      <c r="C404">
        <v>1328174.55292396</v>
      </c>
    </row>
    <row r="405" spans="1:3">
      <c r="A405">
        <v>403</v>
      </c>
      <c r="B405">
        <v>7261100.76788931</v>
      </c>
      <c r="C405">
        <v>1328155.4543132</v>
      </c>
    </row>
    <row r="406" spans="1:3">
      <c r="A406">
        <v>404</v>
      </c>
      <c r="B406">
        <v>7261100.89303562</v>
      </c>
      <c r="C406">
        <v>1328209.51542113</v>
      </c>
    </row>
    <row r="407" spans="1:3">
      <c r="A407">
        <v>405</v>
      </c>
      <c r="B407">
        <v>7261100.55544916</v>
      </c>
      <c r="C407">
        <v>1328191.38516</v>
      </c>
    </row>
    <row r="408" spans="1:3">
      <c r="A408">
        <v>406</v>
      </c>
      <c r="B408">
        <v>7261100.78249763</v>
      </c>
      <c r="C408">
        <v>1328121.42689279</v>
      </c>
    </row>
    <row r="409" spans="1:3">
      <c r="A409">
        <v>407</v>
      </c>
      <c r="B409">
        <v>7261100.58127484</v>
      </c>
      <c r="C409">
        <v>1328174.66091549</v>
      </c>
    </row>
    <row r="410" spans="1:3">
      <c r="A410">
        <v>408</v>
      </c>
      <c r="B410">
        <v>7261100.53671895</v>
      </c>
      <c r="C410">
        <v>1328318.41152899</v>
      </c>
    </row>
    <row r="411" spans="1:3">
      <c r="A411">
        <v>409</v>
      </c>
      <c r="B411">
        <v>7261100.67281575</v>
      </c>
      <c r="C411">
        <v>1328379.79890808</v>
      </c>
    </row>
    <row r="412" spans="1:3">
      <c r="A412">
        <v>410</v>
      </c>
      <c r="B412">
        <v>7261100.43144783</v>
      </c>
      <c r="C412">
        <v>1328199.45706244</v>
      </c>
    </row>
    <row r="413" spans="1:3">
      <c r="A413">
        <v>411</v>
      </c>
      <c r="B413">
        <v>7261100.59626593</v>
      </c>
      <c r="C413">
        <v>1328279.69623616</v>
      </c>
    </row>
    <row r="414" spans="1:3">
      <c r="A414">
        <v>412</v>
      </c>
      <c r="B414">
        <v>7261100.28351219</v>
      </c>
      <c r="C414">
        <v>1328187.23521782</v>
      </c>
    </row>
    <row r="415" spans="1:3">
      <c r="A415">
        <v>413</v>
      </c>
      <c r="B415">
        <v>7261100.39505219</v>
      </c>
      <c r="C415">
        <v>1328168.93068028</v>
      </c>
    </row>
    <row r="416" spans="1:3">
      <c r="A416">
        <v>414</v>
      </c>
      <c r="B416">
        <v>7261100.32597874</v>
      </c>
      <c r="C416">
        <v>1328179.12481524</v>
      </c>
    </row>
    <row r="417" spans="1:3">
      <c r="A417">
        <v>415</v>
      </c>
      <c r="B417">
        <v>7261100.36565072</v>
      </c>
      <c r="C417">
        <v>1328190.35848691</v>
      </c>
    </row>
    <row r="418" spans="1:3">
      <c r="A418">
        <v>416</v>
      </c>
      <c r="B418">
        <v>7261100.25436657</v>
      </c>
      <c r="C418">
        <v>1328291.82624833</v>
      </c>
    </row>
    <row r="419" spans="1:3">
      <c r="A419">
        <v>417</v>
      </c>
      <c r="B419">
        <v>7261100.34023845</v>
      </c>
      <c r="C419">
        <v>1328308.26533941</v>
      </c>
    </row>
    <row r="420" spans="1:3">
      <c r="A420">
        <v>418</v>
      </c>
      <c r="B420">
        <v>7261100.24814768</v>
      </c>
      <c r="C420">
        <v>1328254.50521545</v>
      </c>
    </row>
    <row r="421" spans="1:3">
      <c r="A421">
        <v>419</v>
      </c>
      <c r="B421">
        <v>7261100.28733318</v>
      </c>
      <c r="C421">
        <v>1328293.00625767</v>
      </c>
    </row>
    <row r="422" spans="1:3">
      <c r="A422">
        <v>420</v>
      </c>
      <c r="B422">
        <v>7261100.1873976</v>
      </c>
      <c r="C422">
        <v>1328265.31441639</v>
      </c>
    </row>
    <row r="423" spans="1:3">
      <c r="A423">
        <v>421</v>
      </c>
      <c r="B423">
        <v>7261100.28921754</v>
      </c>
      <c r="C423">
        <v>1328168.95716738</v>
      </c>
    </row>
    <row r="424" spans="1:3">
      <c r="A424">
        <v>422</v>
      </c>
      <c r="B424">
        <v>7261100.26102346</v>
      </c>
      <c r="C424">
        <v>1328115.78011764</v>
      </c>
    </row>
    <row r="425" spans="1:3">
      <c r="A425">
        <v>423</v>
      </c>
      <c r="B425">
        <v>7261100.19992732</v>
      </c>
      <c r="C425">
        <v>1328154.68506197</v>
      </c>
    </row>
    <row r="426" spans="1:3">
      <c r="A426">
        <v>424</v>
      </c>
      <c r="B426">
        <v>7261100.18826348</v>
      </c>
      <c r="C426">
        <v>1328353.82824099</v>
      </c>
    </row>
    <row r="427" spans="1:3">
      <c r="A427">
        <v>425</v>
      </c>
      <c r="B427">
        <v>7261100.29865482</v>
      </c>
      <c r="C427">
        <v>1328292.09050382</v>
      </c>
    </row>
    <row r="428" spans="1:3">
      <c r="A428">
        <v>426</v>
      </c>
      <c r="B428">
        <v>7261100.13329705</v>
      </c>
      <c r="C428">
        <v>1328170.03871227</v>
      </c>
    </row>
    <row r="429" spans="1:3">
      <c r="A429">
        <v>427</v>
      </c>
      <c r="B429">
        <v>7261100.27723358</v>
      </c>
      <c r="C429">
        <v>1328167.97790245</v>
      </c>
    </row>
    <row r="430" spans="1:3">
      <c r="A430">
        <v>428</v>
      </c>
      <c r="B430">
        <v>7261100.16478191</v>
      </c>
      <c r="C430">
        <v>1328105.18546563</v>
      </c>
    </row>
    <row r="431" spans="1:3">
      <c r="A431">
        <v>429</v>
      </c>
      <c r="B431">
        <v>7261100.20326859</v>
      </c>
      <c r="C431">
        <v>1328195.66915687</v>
      </c>
    </row>
    <row r="432" spans="1:3">
      <c r="A432">
        <v>430</v>
      </c>
      <c r="B432">
        <v>7261100.31981401</v>
      </c>
      <c r="C432">
        <v>1328246.70380861</v>
      </c>
    </row>
    <row r="433" spans="1:3">
      <c r="A433">
        <v>431</v>
      </c>
      <c r="B433">
        <v>7261100.23885745</v>
      </c>
      <c r="C433">
        <v>1328238.32565237</v>
      </c>
    </row>
    <row r="434" spans="1:3">
      <c r="A434">
        <v>432</v>
      </c>
      <c r="B434">
        <v>7261100.27182073</v>
      </c>
      <c r="C434">
        <v>1328270.82415646</v>
      </c>
    </row>
    <row r="435" spans="1:3">
      <c r="A435">
        <v>433</v>
      </c>
      <c r="B435">
        <v>7261100.12835267</v>
      </c>
      <c r="C435">
        <v>1328215.38509319</v>
      </c>
    </row>
    <row r="436" spans="1:3">
      <c r="A436">
        <v>434</v>
      </c>
      <c r="B436">
        <v>7261100.06000407</v>
      </c>
      <c r="C436">
        <v>1328262.58586159</v>
      </c>
    </row>
    <row r="437" spans="1:3">
      <c r="A437">
        <v>435</v>
      </c>
      <c r="B437">
        <v>7261100.0486929</v>
      </c>
      <c r="C437">
        <v>1328262.04270289</v>
      </c>
    </row>
    <row r="438" spans="1:3">
      <c r="A438">
        <v>436</v>
      </c>
      <c r="B438">
        <v>7261100.16745343</v>
      </c>
      <c r="C438">
        <v>1328187.05181441</v>
      </c>
    </row>
    <row r="439" spans="1:3">
      <c r="A439">
        <v>437</v>
      </c>
      <c r="B439">
        <v>7261100.13270112</v>
      </c>
      <c r="C439">
        <v>1328314.72365753</v>
      </c>
    </row>
    <row r="440" spans="1:3">
      <c r="A440">
        <v>438</v>
      </c>
      <c r="B440">
        <v>7261100.14968205</v>
      </c>
      <c r="C440">
        <v>1328216.90592994</v>
      </c>
    </row>
    <row r="441" spans="1:3">
      <c r="A441">
        <v>439</v>
      </c>
      <c r="B441">
        <v>7261100.14077042</v>
      </c>
      <c r="C441">
        <v>1328243.95104614</v>
      </c>
    </row>
    <row r="442" spans="1:3">
      <c r="A442">
        <v>440</v>
      </c>
      <c r="B442">
        <v>7261100.14448182</v>
      </c>
      <c r="C442">
        <v>1328258.47606413</v>
      </c>
    </row>
    <row r="443" spans="1:3">
      <c r="A443">
        <v>441</v>
      </c>
      <c r="B443">
        <v>7261100.0556689</v>
      </c>
      <c r="C443">
        <v>1328274.02725487</v>
      </c>
    </row>
    <row r="444" spans="1:3">
      <c r="A444">
        <v>442</v>
      </c>
      <c r="B444">
        <v>7261100.3446983</v>
      </c>
      <c r="C444">
        <v>1328478.72543969</v>
      </c>
    </row>
    <row r="445" spans="1:3">
      <c r="A445">
        <v>443</v>
      </c>
      <c r="B445">
        <v>7261100.0115557</v>
      </c>
      <c r="C445">
        <v>1328213.59814345</v>
      </c>
    </row>
    <row r="446" spans="1:3">
      <c r="A446">
        <v>444</v>
      </c>
      <c r="B446">
        <v>7261100.05748808</v>
      </c>
      <c r="C446">
        <v>1327933.177503</v>
      </c>
    </row>
    <row r="447" spans="1:3">
      <c r="A447">
        <v>445</v>
      </c>
      <c r="B447">
        <v>7261100.07812902</v>
      </c>
      <c r="C447">
        <v>1328286.38036996</v>
      </c>
    </row>
    <row r="448" spans="1:3">
      <c r="A448">
        <v>446</v>
      </c>
      <c r="B448">
        <v>7261100.10917468</v>
      </c>
      <c r="C448">
        <v>1328220.73447007</v>
      </c>
    </row>
    <row r="449" spans="1:3">
      <c r="A449">
        <v>447</v>
      </c>
      <c r="B449">
        <v>7261100.05813715</v>
      </c>
      <c r="C449">
        <v>1328173.0034912</v>
      </c>
    </row>
    <row r="450" spans="1:3">
      <c r="A450">
        <v>448</v>
      </c>
      <c r="B450">
        <v>7261099.99693658</v>
      </c>
      <c r="C450">
        <v>1328258.90017314</v>
      </c>
    </row>
    <row r="451" spans="1:3">
      <c r="A451">
        <v>449</v>
      </c>
      <c r="B451">
        <v>7261100.03680903</v>
      </c>
      <c r="C451">
        <v>1328253.81228953</v>
      </c>
    </row>
    <row r="452" spans="1:3">
      <c r="A452">
        <v>450</v>
      </c>
      <c r="B452">
        <v>7261100.04199501</v>
      </c>
      <c r="C452">
        <v>1328268.58183848</v>
      </c>
    </row>
    <row r="453" spans="1:3">
      <c r="A453">
        <v>451</v>
      </c>
      <c r="B453">
        <v>7261100.04322644</v>
      </c>
      <c r="C453">
        <v>1328263.65331304</v>
      </c>
    </row>
    <row r="454" spans="1:3">
      <c r="A454">
        <v>452</v>
      </c>
      <c r="B454">
        <v>7261099.97370583</v>
      </c>
      <c r="C454">
        <v>1328235.31751126</v>
      </c>
    </row>
    <row r="455" spans="1:3">
      <c r="A455">
        <v>453</v>
      </c>
      <c r="B455">
        <v>7261100.02316391</v>
      </c>
      <c r="C455">
        <v>1328265.72361617</v>
      </c>
    </row>
    <row r="456" spans="1:3">
      <c r="A456">
        <v>454</v>
      </c>
      <c r="B456">
        <v>7261099.99596364</v>
      </c>
      <c r="C456">
        <v>1328211.7923641</v>
      </c>
    </row>
    <row r="457" spans="1:3">
      <c r="A457">
        <v>455</v>
      </c>
      <c r="B457">
        <v>7261099.9750036</v>
      </c>
      <c r="C457">
        <v>1328192.8823288</v>
      </c>
    </row>
    <row r="458" spans="1:3">
      <c r="A458">
        <v>456</v>
      </c>
      <c r="B458">
        <v>7261100.00408092</v>
      </c>
      <c r="C458">
        <v>1328241.60040559</v>
      </c>
    </row>
    <row r="459" spans="1:3">
      <c r="A459">
        <v>457</v>
      </c>
      <c r="B459">
        <v>7261099.94550145</v>
      </c>
      <c r="C459">
        <v>1328187.37865238</v>
      </c>
    </row>
    <row r="460" spans="1:3">
      <c r="A460">
        <v>458</v>
      </c>
      <c r="B460">
        <v>7261099.98110056</v>
      </c>
      <c r="C460">
        <v>1328219.16727696</v>
      </c>
    </row>
    <row r="461" spans="1:3">
      <c r="A461">
        <v>459</v>
      </c>
      <c r="B461">
        <v>7261099.94558566</v>
      </c>
      <c r="C461">
        <v>1328205.08136318</v>
      </c>
    </row>
    <row r="462" spans="1:3">
      <c r="A462">
        <v>460</v>
      </c>
      <c r="B462">
        <v>7261099.94682297</v>
      </c>
      <c r="C462">
        <v>1328180.45811986</v>
      </c>
    </row>
    <row r="463" spans="1:3">
      <c r="A463">
        <v>461</v>
      </c>
      <c r="B463">
        <v>7261099.91206351</v>
      </c>
      <c r="C463">
        <v>1328149.84862295</v>
      </c>
    </row>
    <row r="464" spans="1:3">
      <c r="A464">
        <v>462</v>
      </c>
      <c r="B464">
        <v>7261099.94201219</v>
      </c>
      <c r="C464">
        <v>1328212.50287924</v>
      </c>
    </row>
    <row r="465" spans="1:3">
      <c r="A465">
        <v>463</v>
      </c>
      <c r="B465">
        <v>7261099.89459754</v>
      </c>
      <c r="C465">
        <v>1328051.28187028</v>
      </c>
    </row>
    <row r="466" spans="1:3">
      <c r="A466">
        <v>464</v>
      </c>
      <c r="B466">
        <v>7261099.89408076</v>
      </c>
      <c r="C466">
        <v>1328025.41405613</v>
      </c>
    </row>
    <row r="467" spans="1:3">
      <c r="A467">
        <v>465</v>
      </c>
      <c r="B467">
        <v>7261099.95240881</v>
      </c>
      <c r="C467">
        <v>1327987.40880845</v>
      </c>
    </row>
    <row r="468" spans="1:3">
      <c r="A468">
        <v>466</v>
      </c>
      <c r="B468">
        <v>7261099.9083385</v>
      </c>
      <c r="C468">
        <v>1328029.32920881</v>
      </c>
    </row>
    <row r="469" spans="1:3">
      <c r="A469">
        <v>467</v>
      </c>
      <c r="B469">
        <v>7261099.91678451</v>
      </c>
      <c r="C469">
        <v>1328056.00526182</v>
      </c>
    </row>
    <row r="470" spans="1:3">
      <c r="A470">
        <v>468</v>
      </c>
      <c r="B470">
        <v>7261099.87713084</v>
      </c>
      <c r="C470">
        <v>1328054.01122422</v>
      </c>
    </row>
    <row r="471" spans="1:3">
      <c r="A471">
        <v>469</v>
      </c>
      <c r="B471">
        <v>7261099.86442076</v>
      </c>
      <c r="C471">
        <v>1328015.28775593</v>
      </c>
    </row>
    <row r="472" spans="1:3">
      <c r="A472">
        <v>470</v>
      </c>
      <c r="B472">
        <v>7261099.86631085</v>
      </c>
      <c r="C472">
        <v>1328018.83219122</v>
      </c>
    </row>
    <row r="473" spans="1:3">
      <c r="A473">
        <v>471</v>
      </c>
      <c r="B473">
        <v>7261099.91138421</v>
      </c>
      <c r="C473">
        <v>1327975.97099577</v>
      </c>
    </row>
    <row r="474" spans="1:3">
      <c r="A474">
        <v>472</v>
      </c>
      <c r="B474">
        <v>7261099.86174984</v>
      </c>
      <c r="C474">
        <v>1328023.2536275</v>
      </c>
    </row>
    <row r="475" spans="1:3">
      <c r="A475">
        <v>473</v>
      </c>
      <c r="B475">
        <v>7261099.89652458</v>
      </c>
      <c r="C475">
        <v>1327995.8729676</v>
      </c>
    </row>
    <row r="476" spans="1:3">
      <c r="A476">
        <v>474</v>
      </c>
      <c r="B476">
        <v>7261099.8786473</v>
      </c>
      <c r="C476">
        <v>1328031.33204153</v>
      </c>
    </row>
    <row r="477" spans="1:3">
      <c r="A477">
        <v>475</v>
      </c>
      <c r="B477">
        <v>7261099.92621156</v>
      </c>
      <c r="C477">
        <v>1327905.22732292</v>
      </c>
    </row>
    <row r="478" spans="1:3">
      <c r="A478">
        <v>476</v>
      </c>
      <c r="B478">
        <v>7261099.86953318</v>
      </c>
      <c r="C478">
        <v>1328008.33825361</v>
      </c>
    </row>
    <row r="479" spans="1:3">
      <c r="A479">
        <v>477</v>
      </c>
      <c r="B479">
        <v>7261099.87272403</v>
      </c>
      <c r="C479">
        <v>1328035.02846175</v>
      </c>
    </row>
    <row r="480" spans="1:3">
      <c r="A480">
        <v>478</v>
      </c>
      <c r="B480">
        <v>7261099.88046172</v>
      </c>
      <c r="C480">
        <v>1327989.55252012</v>
      </c>
    </row>
    <row r="481" spans="1:3">
      <c r="A481">
        <v>479</v>
      </c>
      <c r="B481">
        <v>7261099.89521658</v>
      </c>
      <c r="C481">
        <v>1327996.68154083</v>
      </c>
    </row>
    <row r="482" spans="1:3">
      <c r="A482">
        <v>480</v>
      </c>
      <c r="B482">
        <v>7261099.84956789</v>
      </c>
      <c r="C482">
        <v>1328032.06513868</v>
      </c>
    </row>
    <row r="483" spans="1:3">
      <c r="A483">
        <v>481</v>
      </c>
      <c r="B483">
        <v>7261099.90954995</v>
      </c>
      <c r="C483">
        <v>1328086.73120854</v>
      </c>
    </row>
    <row r="484" spans="1:3">
      <c r="A484">
        <v>482</v>
      </c>
      <c r="B484">
        <v>7261099.86073285</v>
      </c>
      <c r="C484">
        <v>1328041.68809088</v>
      </c>
    </row>
    <row r="485" spans="1:3">
      <c r="A485">
        <v>483</v>
      </c>
      <c r="B485">
        <v>7261099.90996934</v>
      </c>
      <c r="C485">
        <v>1328155.01133703</v>
      </c>
    </row>
    <row r="486" spans="1:3">
      <c r="A486">
        <v>484</v>
      </c>
      <c r="B486">
        <v>7261099.85376838</v>
      </c>
      <c r="C486">
        <v>1328060.7825121</v>
      </c>
    </row>
    <row r="487" spans="1:3">
      <c r="A487">
        <v>485</v>
      </c>
      <c r="B487">
        <v>7261099.88018827</v>
      </c>
      <c r="C487">
        <v>1328000.26457081</v>
      </c>
    </row>
    <row r="488" spans="1:3">
      <c r="A488">
        <v>486</v>
      </c>
      <c r="B488">
        <v>7261099.842723</v>
      </c>
      <c r="C488">
        <v>1328082.01785088</v>
      </c>
    </row>
    <row r="489" spans="1:3">
      <c r="A489">
        <v>487</v>
      </c>
      <c r="B489">
        <v>7261099.85123015</v>
      </c>
      <c r="C489">
        <v>1328071.59493351</v>
      </c>
    </row>
    <row r="490" spans="1:3">
      <c r="A490">
        <v>488</v>
      </c>
      <c r="B490">
        <v>7261099.83499171</v>
      </c>
      <c r="C490">
        <v>1328079.97151766</v>
      </c>
    </row>
    <row r="491" spans="1:3">
      <c r="A491">
        <v>489</v>
      </c>
      <c r="B491">
        <v>7261099.84239898</v>
      </c>
      <c r="C491">
        <v>1328067.11703219</v>
      </c>
    </row>
    <row r="492" spans="1:3">
      <c r="A492">
        <v>490</v>
      </c>
      <c r="B492">
        <v>7261099.84648881</v>
      </c>
      <c r="C492">
        <v>1328089.64392819</v>
      </c>
    </row>
    <row r="493" spans="1:3">
      <c r="A493">
        <v>491</v>
      </c>
      <c r="B493">
        <v>7261099.84155882</v>
      </c>
      <c r="C493">
        <v>1328073.52700057</v>
      </c>
    </row>
    <row r="494" spans="1:3">
      <c r="A494">
        <v>492</v>
      </c>
      <c r="B494">
        <v>7261099.83993097</v>
      </c>
      <c r="C494">
        <v>1328057.77414381</v>
      </c>
    </row>
    <row r="495" spans="1:3">
      <c r="A495">
        <v>493</v>
      </c>
      <c r="B495">
        <v>7261099.84329485</v>
      </c>
      <c r="C495">
        <v>1328064.34641273</v>
      </c>
    </row>
    <row r="496" spans="1:3">
      <c r="A496">
        <v>494</v>
      </c>
      <c r="B496">
        <v>7261099.84398222</v>
      </c>
      <c r="C496">
        <v>1328045.18110349</v>
      </c>
    </row>
    <row r="497" spans="1:3">
      <c r="A497">
        <v>495</v>
      </c>
      <c r="B497">
        <v>7261099.83388132</v>
      </c>
      <c r="C497">
        <v>1328080.31117394</v>
      </c>
    </row>
    <row r="498" spans="1:3">
      <c r="A498">
        <v>496</v>
      </c>
      <c r="B498">
        <v>7261099.83438928</v>
      </c>
      <c r="C498">
        <v>1328071.69847252</v>
      </c>
    </row>
    <row r="499" spans="1:3">
      <c r="A499">
        <v>497</v>
      </c>
      <c r="B499">
        <v>7261099.84272925</v>
      </c>
      <c r="C499">
        <v>1328077.55379934</v>
      </c>
    </row>
    <row r="500" spans="1:3">
      <c r="A500">
        <v>498</v>
      </c>
      <c r="B500">
        <v>7261099.83986135</v>
      </c>
      <c r="C500">
        <v>1328150.67938769</v>
      </c>
    </row>
    <row r="501" spans="1:3">
      <c r="A501">
        <v>499</v>
      </c>
      <c r="B501">
        <v>7261099.83781999</v>
      </c>
      <c r="C501">
        <v>1328093.07682321</v>
      </c>
    </row>
    <row r="502" spans="1:3">
      <c r="A502">
        <v>500</v>
      </c>
      <c r="B502">
        <v>7261099.83264135</v>
      </c>
      <c r="C502">
        <v>1328113.17222584</v>
      </c>
    </row>
    <row r="503" spans="1:3">
      <c r="A503">
        <v>501</v>
      </c>
      <c r="B503">
        <v>7261099.83947064</v>
      </c>
      <c r="C503">
        <v>1328109.39787522</v>
      </c>
    </row>
    <row r="504" spans="1:3">
      <c r="A504">
        <v>502</v>
      </c>
      <c r="B504">
        <v>7261099.83322098</v>
      </c>
      <c r="C504">
        <v>1328095.1543759</v>
      </c>
    </row>
    <row r="505" spans="1:3">
      <c r="A505">
        <v>503</v>
      </c>
      <c r="B505">
        <v>7261099.83963004</v>
      </c>
      <c r="C505">
        <v>1328121.45672444</v>
      </c>
    </row>
    <row r="506" spans="1:3">
      <c r="A506">
        <v>504</v>
      </c>
      <c r="B506">
        <v>7261099.84177507</v>
      </c>
      <c r="C506">
        <v>1328127.17132717</v>
      </c>
    </row>
    <row r="507" spans="1:3">
      <c r="A507">
        <v>505</v>
      </c>
      <c r="B507">
        <v>7261099.83519501</v>
      </c>
      <c r="C507">
        <v>1328105.5550348</v>
      </c>
    </row>
    <row r="508" spans="1:3">
      <c r="A508">
        <v>506</v>
      </c>
      <c r="B508">
        <v>7261099.83432967</v>
      </c>
      <c r="C508">
        <v>1328122.83388439</v>
      </c>
    </row>
    <row r="509" spans="1:3">
      <c r="A509">
        <v>507</v>
      </c>
      <c r="B509">
        <v>7261099.83334862</v>
      </c>
      <c r="C509">
        <v>1328130.54338477</v>
      </c>
    </row>
    <row r="510" spans="1:3">
      <c r="A510">
        <v>508</v>
      </c>
      <c r="B510">
        <v>7261099.83823627</v>
      </c>
      <c r="C510">
        <v>1328090.89232385</v>
      </c>
    </row>
    <row r="511" spans="1:3">
      <c r="A511">
        <v>509</v>
      </c>
      <c r="B511">
        <v>7261099.83118577</v>
      </c>
      <c r="C511">
        <v>1328085.9110428</v>
      </c>
    </row>
    <row r="512" spans="1:3">
      <c r="A512">
        <v>510</v>
      </c>
      <c r="B512">
        <v>7261099.84082265</v>
      </c>
      <c r="C512">
        <v>1328107.81143301</v>
      </c>
    </row>
    <row r="513" spans="1:3">
      <c r="A513">
        <v>511</v>
      </c>
      <c r="B513">
        <v>7261099.83297796</v>
      </c>
      <c r="C513">
        <v>1328085.94122735</v>
      </c>
    </row>
    <row r="514" spans="1:3">
      <c r="A514">
        <v>512</v>
      </c>
      <c r="B514">
        <v>7261099.83517021</v>
      </c>
      <c r="C514">
        <v>1328051.88479147</v>
      </c>
    </row>
    <row r="515" spans="1:3">
      <c r="A515">
        <v>513</v>
      </c>
      <c r="B515">
        <v>7261099.83714169</v>
      </c>
      <c r="C515">
        <v>1328093.76869094</v>
      </c>
    </row>
    <row r="516" spans="1:3">
      <c r="A516">
        <v>514</v>
      </c>
      <c r="B516">
        <v>7261099.83275071</v>
      </c>
      <c r="C516">
        <v>1328093.9874917</v>
      </c>
    </row>
    <row r="517" spans="1:3">
      <c r="A517">
        <v>515</v>
      </c>
      <c r="B517">
        <v>7261099.82656457</v>
      </c>
      <c r="C517">
        <v>1328085.18369166</v>
      </c>
    </row>
    <row r="518" spans="1:3">
      <c r="A518">
        <v>516</v>
      </c>
      <c r="B518">
        <v>7261099.82894505</v>
      </c>
      <c r="C518">
        <v>1328084.4709546</v>
      </c>
    </row>
    <row r="519" spans="1:3">
      <c r="A519">
        <v>517</v>
      </c>
      <c r="B519">
        <v>7261099.83164108</v>
      </c>
      <c r="C519">
        <v>1328093.51811121</v>
      </c>
    </row>
    <row r="520" spans="1:3">
      <c r="A520">
        <v>518</v>
      </c>
      <c r="B520">
        <v>7261099.82907371</v>
      </c>
      <c r="C520">
        <v>1328070.17404921</v>
      </c>
    </row>
    <row r="521" spans="1:3">
      <c r="A521">
        <v>519</v>
      </c>
      <c r="B521">
        <v>7261099.82925679</v>
      </c>
      <c r="C521">
        <v>1328080.15952886</v>
      </c>
    </row>
    <row r="522" spans="1:3">
      <c r="A522">
        <v>520</v>
      </c>
      <c r="B522">
        <v>7261099.82722653</v>
      </c>
      <c r="C522">
        <v>1328085.42462887</v>
      </c>
    </row>
    <row r="523" spans="1:3">
      <c r="A523">
        <v>521</v>
      </c>
      <c r="B523">
        <v>7261099.82615381</v>
      </c>
      <c r="C523">
        <v>1328071.71890725</v>
      </c>
    </row>
    <row r="524" spans="1:3">
      <c r="A524">
        <v>522</v>
      </c>
      <c r="B524">
        <v>7261099.82880818</v>
      </c>
      <c r="C524">
        <v>1328074.26930623</v>
      </c>
    </row>
    <row r="525" spans="1:3">
      <c r="A525">
        <v>523</v>
      </c>
      <c r="B525">
        <v>7261099.82687013</v>
      </c>
      <c r="C525">
        <v>1328054.68694608</v>
      </c>
    </row>
    <row r="526" spans="1:3">
      <c r="A526">
        <v>524</v>
      </c>
      <c r="B526">
        <v>7261099.82739697</v>
      </c>
      <c r="C526">
        <v>1328077.21696147</v>
      </c>
    </row>
    <row r="527" spans="1:3">
      <c r="A527">
        <v>525</v>
      </c>
      <c r="B527">
        <v>7261099.82411594</v>
      </c>
      <c r="C527">
        <v>1328071.22717517</v>
      </c>
    </row>
    <row r="528" spans="1:3">
      <c r="A528">
        <v>526</v>
      </c>
      <c r="B528">
        <v>7261099.82693836</v>
      </c>
      <c r="C528">
        <v>1328067.72233359</v>
      </c>
    </row>
    <row r="529" spans="1:3">
      <c r="A529">
        <v>527</v>
      </c>
      <c r="B529">
        <v>7261099.82049219</v>
      </c>
      <c r="C529">
        <v>1328080.99178569</v>
      </c>
    </row>
    <row r="530" spans="1:3">
      <c r="A530">
        <v>528</v>
      </c>
      <c r="B530">
        <v>7261099.81654373</v>
      </c>
      <c r="C530">
        <v>1328069.69626594</v>
      </c>
    </row>
    <row r="531" spans="1:3">
      <c r="A531">
        <v>529</v>
      </c>
      <c r="B531">
        <v>7261099.81901261</v>
      </c>
      <c r="C531">
        <v>1328081.53360481</v>
      </c>
    </row>
    <row r="532" spans="1:3">
      <c r="A532">
        <v>530</v>
      </c>
      <c r="B532">
        <v>7261099.81526321</v>
      </c>
      <c r="C532">
        <v>1328066.77240249</v>
      </c>
    </row>
    <row r="533" spans="1:3">
      <c r="A533">
        <v>531</v>
      </c>
      <c r="B533">
        <v>7261099.81947075</v>
      </c>
      <c r="C533">
        <v>1328066.68834733</v>
      </c>
    </row>
    <row r="534" spans="1:3">
      <c r="A534">
        <v>532</v>
      </c>
      <c r="B534">
        <v>7261099.81779161</v>
      </c>
      <c r="C534">
        <v>1328052.89205148</v>
      </c>
    </row>
    <row r="535" spans="1:3">
      <c r="A535">
        <v>533</v>
      </c>
      <c r="B535">
        <v>7261099.81374393</v>
      </c>
      <c r="C535">
        <v>1328082.90848716</v>
      </c>
    </row>
    <row r="536" spans="1:3">
      <c r="A536">
        <v>534</v>
      </c>
      <c r="B536">
        <v>7261099.81481601</v>
      </c>
      <c r="C536">
        <v>1328084.01616142</v>
      </c>
    </row>
    <row r="537" spans="1:3">
      <c r="A537">
        <v>535</v>
      </c>
      <c r="B537">
        <v>7261099.81435297</v>
      </c>
      <c r="C537">
        <v>1328092.67466213</v>
      </c>
    </row>
    <row r="538" spans="1:3">
      <c r="A538">
        <v>536</v>
      </c>
      <c r="B538">
        <v>7261099.81418791</v>
      </c>
      <c r="C538">
        <v>1328087.97662148</v>
      </c>
    </row>
    <row r="539" spans="1:3">
      <c r="A539">
        <v>537</v>
      </c>
      <c r="B539">
        <v>7261099.81423799</v>
      </c>
      <c r="C539">
        <v>1328100.52153489</v>
      </c>
    </row>
    <row r="540" spans="1:3">
      <c r="A540">
        <v>538</v>
      </c>
      <c r="B540">
        <v>7261099.8140902</v>
      </c>
      <c r="C540">
        <v>1328085.78337842</v>
      </c>
    </row>
    <row r="541" spans="1:3">
      <c r="A541">
        <v>539</v>
      </c>
      <c r="B541">
        <v>7261099.81387415</v>
      </c>
      <c r="C541">
        <v>1328082.27147934</v>
      </c>
    </row>
    <row r="542" spans="1:3">
      <c r="A542">
        <v>540</v>
      </c>
      <c r="B542">
        <v>7261099.81423367</v>
      </c>
      <c r="C542">
        <v>1328073.09496484</v>
      </c>
    </row>
    <row r="543" spans="1:3">
      <c r="A543">
        <v>541</v>
      </c>
      <c r="B543">
        <v>7261099.81592518</v>
      </c>
      <c r="C543">
        <v>1328063.11342392</v>
      </c>
    </row>
    <row r="544" spans="1:3">
      <c r="A544">
        <v>542</v>
      </c>
      <c r="B544">
        <v>7261099.81484939</v>
      </c>
      <c r="C544">
        <v>1328083.37466904</v>
      </c>
    </row>
    <row r="545" spans="1:3">
      <c r="A545">
        <v>543</v>
      </c>
      <c r="B545">
        <v>7261099.8151307</v>
      </c>
      <c r="C545">
        <v>1328091.76100162</v>
      </c>
    </row>
    <row r="546" spans="1:3">
      <c r="A546">
        <v>544</v>
      </c>
      <c r="B546">
        <v>7261099.81531455</v>
      </c>
      <c r="C546">
        <v>1328092.5522393</v>
      </c>
    </row>
    <row r="547" spans="1:3">
      <c r="A547">
        <v>545</v>
      </c>
      <c r="B547">
        <v>7261099.81615851</v>
      </c>
      <c r="C547">
        <v>1328090.71461971</v>
      </c>
    </row>
    <row r="548" spans="1:3">
      <c r="A548">
        <v>546</v>
      </c>
      <c r="B548">
        <v>7261099.81491901</v>
      </c>
      <c r="C548">
        <v>1328076.34233655</v>
      </c>
    </row>
    <row r="549" spans="1:3">
      <c r="A549">
        <v>547</v>
      </c>
      <c r="B549">
        <v>7261099.81494952</v>
      </c>
      <c r="C549">
        <v>1328087.81997948</v>
      </c>
    </row>
    <row r="550" spans="1:3">
      <c r="A550">
        <v>548</v>
      </c>
      <c r="B550">
        <v>7261099.81358824</v>
      </c>
      <c r="C550">
        <v>1328083.50399248</v>
      </c>
    </row>
    <row r="551" spans="1:3">
      <c r="A551">
        <v>549</v>
      </c>
      <c r="B551">
        <v>7261099.81746614</v>
      </c>
      <c r="C551">
        <v>1328078.09761048</v>
      </c>
    </row>
    <row r="552" spans="1:3">
      <c r="A552">
        <v>550</v>
      </c>
      <c r="B552">
        <v>7261099.81476505</v>
      </c>
      <c r="C552">
        <v>1328079.30702559</v>
      </c>
    </row>
    <row r="553" spans="1:3">
      <c r="A553">
        <v>551</v>
      </c>
      <c r="B553">
        <v>7261099.81587918</v>
      </c>
      <c r="C553">
        <v>1328083.24328446</v>
      </c>
    </row>
    <row r="554" spans="1:3">
      <c r="A554">
        <v>552</v>
      </c>
      <c r="B554">
        <v>7261099.81376722</v>
      </c>
      <c r="C554">
        <v>1328092.60936521</v>
      </c>
    </row>
    <row r="555" spans="1:3">
      <c r="A555">
        <v>553</v>
      </c>
      <c r="B555">
        <v>7261099.81348841</v>
      </c>
      <c r="C555">
        <v>1328084.81804488</v>
      </c>
    </row>
    <row r="556" spans="1:3">
      <c r="A556">
        <v>554</v>
      </c>
      <c r="B556">
        <v>7261099.81305772</v>
      </c>
      <c r="C556">
        <v>1328094.77778029</v>
      </c>
    </row>
    <row r="557" spans="1:3">
      <c r="A557">
        <v>555</v>
      </c>
      <c r="B557">
        <v>7261099.81332342</v>
      </c>
      <c r="C557">
        <v>1328093.06499236</v>
      </c>
    </row>
    <row r="558" spans="1:3">
      <c r="A558">
        <v>556</v>
      </c>
      <c r="B558">
        <v>7261099.81341693</v>
      </c>
      <c r="C558">
        <v>1328083.50237773</v>
      </c>
    </row>
    <row r="559" spans="1:3">
      <c r="A559">
        <v>557</v>
      </c>
      <c r="B559">
        <v>7261099.81337168</v>
      </c>
      <c r="C559">
        <v>1328099.86237679</v>
      </c>
    </row>
    <row r="560" spans="1:3">
      <c r="A560">
        <v>558</v>
      </c>
      <c r="B560">
        <v>7261099.81296472</v>
      </c>
      <c r="C560">
        <v>1328092.03542611</v>
      </c>
    </row>
    <row r="561" spans="1:3">
      <c r="A561">
        <v>559</v>
      </c>
      <c r="B561">
        <v>7261099.81368144</v>
      </c>
      <c r="C561">
        <v>1328090.10278034</v>
      </c>
    </row>
    <row r="562" spans="1:3">
      <c r="A562">
        <v>560</v>
      </c>
      <c r="B562">
        <v>7261099.81289358</v>
      </c>
      <c r="C562">
        <v>1328093.71790613</v>
      </c>
    </row>
    <row r="563" spans="1:3">
      <c r="A563">
        <v>561</v>
      </c>
      <c r="B563">
        <v>7261099.81329308</v>
      </c>
      <c r="C563">
        <v>1328092.78801607</v>
      </c>
    </row>
    <row r="564" spans="1:3">
      <c r="A564">
        <v>562</v>
      </c>
      <c r="B564">
        <v>7261099.81233423</v>
      </c>
      <c r="C564">
        <v>1328096.86661759</v>
      </c>
    </row>
    <row r="565" spans="1:3">
      <c r="A565">
        <v>563</v>
      </c>
      <c r="B565">
        <v>7261099.81311066</v>
      </c>
      <c r="C565">
        <v>1328108.29704918</v>
      </c>
    </row>
    <row r="566" spans="1:3">
      <c r="A566">
        <v>564</v>
      </c>
      <c r="B566">
        <v>7261099.81273601</v>
      </c>
      <c r="C566">
        <v>1328094.29523639</v>
      </c>
    </row>
    <row r="567" spans="1:3">
      <c r="A567">
        <v>565</v>
      </c>
      <c r="B567">
        <v>7261099.8136391</v>
      </c>
      <c r="C567">
        <v>1328097.71773353</v>
      </c>
    </row>
    <row r="568" spans="1:3">
      <c r="A568">
        <v>566</v>
      </c>
      <c r="B568">
        <v>7261099.8130052</v>
      </c>
      <c r="C568">
        <v>1328092.44377038</v>
      </c>
    </row>
    <row r="569" spans="1:3">
      <c r="A569">
        <v>567</v>
      </c>
      <c r="B569">
        <v>7261099.81260578</v>
      </c>
      <c r="C569">
        <v>1328092.63325193</v>
      </c>
    </row>
    <row r="570" spans="1:3">
      <c r="A570">
        <v>568</v>
      </c>
      <c r="B570">
        <v>7261099.81267116</v>
      </c>
      <c r="C570">
        <v>1328096.62374049</v>
      </c>
    </row>
    <row r="571" spans="1:3">
      <c r="A571">
        <v>569</v>
      </c>
      <c r="B571">
        <v>7261099.81272054</v>
      </c>
      <c r="C571">
        <v>1328102.51326373</v>
      </c>
    </row>
    <row r="572" spans="1:3">
      <c r="A572">
        <v>570</v>
      </c>
      <c r="B572">
        <v>7261099.81276259</v>
      </c>
      <c r="C572">
        <v>1328101.81610185</v>
      </c>
    </row>
    <row r="573" spans="1:3">
      <c r="A573">
        <v>571</v>
      </c>
      <c r="B573">
        <v>7261099.81224275</v>
      </c>
      <c r="C573">
        <v>1328094.27820597</v>
      </c>
    </row>
    <row r="574" spans="1:3">
      <c r="A574">
        <v>572</v>
      </c>
      <c r="B574">
        <v>7261099.81226804</v>
      </c>
      <c r="C574">
        <v>1328089.78579421</v>
      </c>
    </row>
    <row r="575" spans="1:3">
      <c r="A575">
        <v>573</v>
      </c>
      <c r="B575">
        <v>7261099.81214426</v>
      </c>
      <c r="C575">
        <v>1328087.19460373</v>
      </c>
    </row>
    <row r="576" spans="1:3">
      <c r="A576">
        <v>574</v>
      </c>
      <c r="B576">
        <v>7261099.81260183</v>
      </c>
      <c r="C576">
        <v>1328083.55276685</v>
      </c>
    </row>
    <row r="577" spans="1:3">
      <c r="A577">
        <v>575</v>
      </c>
      <c r="B577">
        <v>7261099.81154053</v>
      </c>
      <c r="C577">
        <v>1328094.69353506</v>
      </c>
    </row>
    <row r="578" spans="1:3">
      <c r="A578">
        <v>576</v>
      </c>
      <c r="B578">
        <v>7261099.81162901</v>
      </c>
      <c r="C578">
        <v>1328095.60392451</v>
      </c>
    </row>
    <row r="579" spans="1:3">
      <c r="A579">
        <v>577</v>
      </c>
      <c r="B579">
        <v>7261099.81169924</v>
      </c>
      <c r="C579">
        <v>1328086.37936544</v>
      </c>
    </row>
    <row r="580" spans="1:3">
      <c r="A580">
        <v>578</v>
      </c>
      <c r="B580">
        <v>7261099.8117397</v>
      </c>
      <c r="C580">
        <v>1328099.28562509</v>
      </c>
    </row>
    <row r="581" spans="1:3">
      <c r="A581">
        <v>579</v>
      </c>
      <c r="B581">
        <v>7261099.81168278</v>
      </c>
      <c r="C581">
        <v>1328103.02220416</v>
      </c>
    </row>
    <row r="582" spans="1:3">
      <c r="A582">
        <v>580</v>
      </c>
      <c r="B582">
        <v>7261099.81178119</v>
      </c>
      <c r="C582">
        <v>1328093.20011594</v>
      </c>
    </row>
    <row r="583" spans="1:3">
      <c r="A583">
        <v>581</v>
      </c>
      <c r="B583">
        <v>7261099.81213643</v>
      </c>
      <c r="C583">
        <v>1328096.23363538</v>
      </c>
    </row>
    <row r="584" spans="1:3">
      <c r="A584">
        <v>582</v>
      </c>
      <c r="B584">
        <v>7261099.81196256</v>
      </c>
      <c r="C584">
        <v>1328095.44899164</v>
      </c>
    </row>
    <row r="585" spans="1:3">
      <c r="A585">
        <v>583</v>
      </c>
      <c r="B585">
        <v>7261099.81205456</v>
      </c>
      <c r="C585">
        <v>1328095.08736629</v>
      </c>
    </row>
    <row r="586" spans="1:3">
      <c r="A586">
        <v>584</v>
      </c>
      <c r="B586">
        <v>7261099.8119577</v>
      </c>
      <c r="C586">
        <v>1328090.17140065</v>
      </c>
    </row>
    <row r="587" spans="1:3">
      <c r="A587">
        <v>585</v>
      </c>
      <c r="B587">
        <v>7261099.8118874</v>
      </c>
      <c r="C587">
        <v>1328104.74286741</v>
      </c>
    </row>
    <row r="588" spans="1:3">
      <c r="A588">
        <v>586</v>
      </c>
      <c r="B588">
        <v>7261099.81129884</v>
      </c>
      <c r="C588">
        <v>1328093.63611281</v>
      </c>
    </row>
    <row r="589" spans="1:3">
      <c r="A589">
        <v>587</v>
      </c>
      <c r="B589">
        <v>7261099.81132292</v>
      </c>
      <c r="C589">
        <v>1328094.59970749</v>
      </c>
    </row>
    <row r="590" spans="1:3">
      <c r="A590">
        <v>588</v>
      </c>
      <c r="B590">
        <v>7261099.8117547</v>
      </c>
      <c r="C590">
        <v>1328091.12879366</v>
      </c>
    </row>
    <row r="591" spans="1:3">
      <c r="A591">
        <v>589</v>
      </c>
      <c r="B591">
        <v>7261099.81232459</v>
      </c>
      <c r="C591">
        <v>1328087.22768602</v>
      </c>
    </row>
    <row r="592" spans="1:3">
      <c r="A592">
        <v>590</v>
      </c>
      <c r="B592">
        <v>7261099.81109386</v>
      </c>
      <c r="C592">
        <v>1328093.33380538</v>
      </c>
    </row>
    <row r="593" spans="1:3">
      <c r="A593">
        <v>591</v>
      </c>
      <c r="B593">
        <v>7261099.81177872</v>
      </c>
      <c r="C593">
        <v>1328105.96504202</v>
      </c>
    </row>
    <row r="594" spans="1:3">
      <c r="A594">
        <v>592</v>
      </c>
      <c r="B594">
        <v>7261099.81121376</v>
      </c>
      <c r="C594">
        <v>1328091.97978282</v>
      </c>
    </row>
    <row r="595" spans="1:3">
      <c r="A595">
        <v>593</v>
      </c>
      <c r="B595">
        <v>7261099.81116088</v>
      </c>
      <c r="C595">
        <v>1328097.32615481</v>
      </c>
    </row>
    <row r="596" spans="1:3">
      <c r="A596">
        <v>594</v>
      </c>
      <c r="B596">
        <v>7261099.81111395</v>
      </c>
      <c r="C596">
        <v>1328095.19681522</v>
      </c>
    </row>
    <row r="597" spans="1:3">
      <c r="A597">
        <v>595</v>
      </c>
      <c r="B597">
        <v>7261099.81159565</v>
      </c>
      <c r="C597">
        <v>1328092.71425562</v>
      </c>
    </row>
    <row r="598" spans="1:3">
      <c r="A598">
        <v>596</v>
      </c>
      <c r="B598">
        <v>7261099.81117165</v>
      </c>
      <c r="C598">
        <v>1328091.48248264</v>
      </c>
    </row>
    <row r="599" spans="1:3">
      <c r="A599">
        <v>597</v>
      </c>
      <c r="B599">
        <v>7261099.81116417</v>
      </c>
      <c r="C599">
        <v>1328095.60688708</v>
      </c>
    </row>
    <row r="600" spans="1:3">
      <c r="A600">
        <v>598</v>
      </c>
      <c r="B600">
        <v>7261099.81106283</v>
      </c>
      <c r="C600">
        <v>1328093.74487819</v>
      </c>
    </row>
    <row r="601" spans="1:3">
      <c r="A601">
        <v>599</v>
      </c>
      <c r="B601">
        <v>7261099.8110088</v>
      </c>
      <c r="C601">
        <v>1328095.95789658</v>
      </c>
    </row>
    <row r="602" spans="1:3">
      <c r="A602">
        <v>600</v>
      </c>
      <c r="B602">
        <v>7261099.81094673</v>
      </c>
      <c r="C602">
        <v>1328093.87119364</v>
      </c>
    </row>
    <row r="603" spans="1:3">
      <c r="A603">
        <v>601</v>
      </c>
      <c r="B603">
        <v>7261099.81099513</v>
      </c>
      <c r="C603">
        <v>1328092.14900851</v>
      </c>
    </row>
    <row r="604" spans="1:3">
      <c r="A604">
        <v>602</v>
      </c>
      <c r="B604">
        <v>7261099.81079997</v>
      </c>
      <c r="C604">
        <v>1328097.19186486</v>
      </c>
    </row>
    <row r="605" spans="1:3">
      <c r="A605">
        <v>603</v>
      </c>
      <c r="B605">
        <v>7261099.81076842</v>
      </c>
      <c r="C605">
        <v>1328094.23823342</v>
      </c>
    </row>
    <row r="606" spans="1:3">
      <c r="A606">
        <v>604</v>
      </c>
      <c r="B606">
        <v>7261099.8112516</v>
      </c>
      <c r="C606">
        <v>1328093.21580784</v>
      </c>
    </row>
    <row r="607" spans="1:3">
      <c r="A607">
        <v>605</v>
      </c>
      <c r="B607">
        <v>7261099.81089557</v>
      </c>
      <c r="C607">
        <v>1328093.83055773</v>
      </c>
    </row>
    <row r="608" spans="1:3">
      <c r="A608">
        <v>606</v>
      </c>
      <c r="B608">
        <v>7261099.81082284</v>
      </c>
      <c r="C608">
        <v>1328091.88142747</v>
      </c>
    </row>
    <row r="609" spans="1:3">
      <c r="A609">
        <v>607</v>
      </c>
      <c r="B609">
        <v>7261099.81080706</v>
      </c>
      <c r="C609">
        <v>1328096.86417314</v>
      </c>
    </row>
    <row r="610" spans="1:3">
      <c r="A610">
        <v>608</v>
      </c>
      <c r="B610">
        <v>7261099.81069321</v>
      </c>
      <c r="C610">
        <v>1328098.47411653</v>
      </c>
    </row>
    <row r="611" spans="1:3">
      <c r="A611">
        <v>609</v>
      </c>
      <c r="B611">
        <v>7261099.81077921</v>
      </c>
      <c r="C611">
        <v>1328100.35459581</v>
      </c>
    </row>
    <row r="612" spans="1:3">
      <c r="A612">
        <v>610</v>
      </c>
      <c r="B612">
        <v>7261099.81083557</v>
      </c>
      <c r="C612">
        <v>1328096.25009659</v>
      </c>
    </row>
    <row r="613" spans="1:3">
      <c r="A613">
        <v>611</v>
      </c>
      <c r="B613">
        <v>7261099.81073326</v>
      </c>
      <c r="C613">
        <v>1328096.20931537</v>
      </c>
    </row>
    <row r="614" spans="1:3">
      <c r="A614">
        <v>612</v>
      </c>
      <c r="B614">
        <v>7261099.81080847</v>
      </c>
      <c r="C614">
        <v>1328100.29074461</v>
      </c>
    </row>
    <row r="615" spans="1:3">
      <c r="A615">
        <v>613</v>
      </c>
      <c r="B615">
        <v>7261099.81080449</v>
      </c>
      <c r="C615">
        <v>1328098.90152541</v>
      </c>
    </row>
    <row r="616" spans="1:3">
      <c r="A616">
        <v>614</v>
      </c>
      <c r="B616">
        <v>7261099.81061728</v>
      </c>
      <c r="C616">
        <v>1328101.39838792</v>
      </c>
    </row>
    <row r="617" spans="1:3">
      <c r="A617">
        <v>615</v>
      </c>
      <c r="B617">
        <v>7261099.81065372</v>
      </c>
      <c r="C617">
        <v>1328101.86041357</v>
      </c>
    </row>
    <row r="618" spans="1:3">
      <c r="A618">
        <v>616</v>
      </c>
      <c r="B618">
        <v>7261099.81067653</v>
      </c>
      <c r="C618">
        <v>1328100.40341177</v>
      </c>
    </row>
    <row r="619" spans="1:3">
      <c r="A619">
        <v>617</v>
      </c>
      <c r="B619">
        <v>7261099.81072355</v>
      </c>
      <c r="C619">
        <v>1328103.30222116</v>
      </c>
    </row>
    <row r="620" spans="1:3">
      <c r="A620">
        <v>618</v>
      </c>
      <c r="B620">
        <v>7261099.81079497</v>
      </c>
      <c r="C620">
        <v>1328104.67350049</v>
      </c>
    </row>
    <row r="621" spans="1:3">
      <c r="A621">
        <v>619</v>
      </c>
      <c r="B621">
        <v>7261099.81072703</v>
      </c>
      <c r="C621">
        <v>1328100.04944797</v>
      </c>
    </row>
    <row r="622" spans="1:3">
      <c r="A622">
        <v>620</v>
      </c>
      <c r="B622">
        <v>7261099.81066523</v>
      </c>
      <c r="C622">
        <v>1328098.28161425</v>
      </c>
    </row>
    <row r="623" spans="1:3">
      <c r="A623">
        <v>621</v>
      </c>
      <c r="B623">
        <v>7261099.81063483</v>
      </c>
      <c r="C623">
        <v>1328099.83589074</v>
      </c>
    </row>
    <row r="624" spans="1:3">
      <c r="A624">
        <v>622</v>
      </c>
      <c r="B624">
        <v>7261099.81050012</v>
      </c>
      <c r="C624">
        <v>1328101.10101978</v>
      </c>
    </row>
    <row r="625" spans="1:3">
      <c r="A625">
        <v>623</v>
      </c>
      <c r="B625">
        <v>7261099.81056502</v>
      </c>
      <c r="C625">
        <v>1328102.65833239</v>
      </c>
    </row>
    <row r="626" spans="1:3">
      <c r="A626">
        <v>624</v>
      </c>
      <c r="B626">
        <v>7261099.8106703</v>
      </c>
      <c r="C626">
        <v>1328099.41186633</v>
      </c>
    </row>
    <row r="627" spans="1:3">
      <c r="A627">
        <v>625</v>
      </c>
      <c r="B627">
        <v>7261099.81047304</v>
      </c>
      <c r="C627">
        <v>1328099.84028819</v>
      </c>
    </row>
    <row r="628" spans="1:3">
      <c r="A628">
        <v>626</v>
      </c>
      <c r="B628">
        <v>7261099.81053862</v>
      </c>
      <c r="C628">
        <v>1328097.05767911</v>
      </c>
    </row>
    <row r="629" spans="1:3">
      <c r="A629">
        <v>627</v>
      </c>
      <c r="B629">
        <v>7261099.81045433</v>
      </c>
      <c r="C629">
        <v>1328099.14223232</v>
      </c>
    </row>
    <row r="630" spans="1:3">
      <c r="A630">
        <v>628</v>
      </c>
      <c r="B630">
        <v>7261099.81054506</v>
      </c>
      <c r="C630">
        <v>1328095.07819703</v>
      </c>
    </row>
    <row r="631" spans="1:3">
      <c r="A631">
        <v>629</v>
      </c>
      <c r="B631">
        <v>7261099.81071525</v>
      </c>
      <c r="C631">
        <v>1328096.93754322</v>
      </c>
    </row>
    <row r="632" spans="1:3">
      <c r="A632">
        <v>630</v>
      </c>
      <c r="B632">
        <v>7261099.81048734</v>
      </c>
      <c r="C632">
        <v>1328101.62494673</v>
      </c>
    </row>
    <row r="633" spans="1:3">
      <c r="A633">
        <v>631</v>
      </c>
      <c r="B633">
        <v>7261099.8104349</v>
      </c>
      <c r="C633">
        <v>1328100.56521551</v>
      </c>
    </row>
    <row r="634" spans="1:3">
      <c r="A634">
        <v>632</v>
      </c>
      <c r="B634">
        <v>7261099.81040772</v>
      </c>
      <c r="C634">
        <v>1328101.79822469</v>
      </c>
    </row>
    <row r="635" spans="1:3">
      <c r="A635">
        <v>633</v>
      </c>
      <c r="B635">
        <v>7261099.81044171</v>
      </c>
      <c r="C635">
        <v>1328102.89800254</v>
      </c>
    </row>
    <row r="636" spans="1:3">
      <c r="A636">
        <v>634</v>
      </c>
      <c r="B636">
        <v>7261099.81039498</v>
      </c>
      <c r="C636">
        <v>1328102.45990244</v>
      </c>
    </row>
    <row r="637" spans="1:3">
      <c r="A637">
        <v>635</v>
      </c>
      <c r="B637">
        <v>7261099.81039589</v>
      </c>
      <c r="C637">
        <v>1328101.66145664</v>
      </c>
    </row>
    <row r="638" spans="1:3">
      <c r="A638">
        <v>636</v>
      </c>
      <c r="B638">
        <v>7261099.81044365</v>
      </c>
      <c r="C638">
        <v>1328103.90261486</v>
      </c>
    </row>
    <row r="639" spans="1:3">
      <c r="A639">
        <v>637</v>
      </c>
      <c r="B639">
        <v>7261099.8104054</v>
      </c>
      <c r="C639">
        <v>1328101.09811235</v>
      </c>
    </row>
    <row r="640" spans="1:3">
      <c r="A640">
        <v>638</v>
      </c>
      <c r="B640">
        <v>7261099.81040459</v>
      </c>
      <c r="C640">
        <v>1328103.09284225</v>
      </c>
    </row>
    <row r="641" spans="1:3">
      <c r="A641">
        <v>639</v>
      </c>
      <c r="B641">
        <v>7261099.81044352</v>
      </c>
      <c r="C641">
        <v>1328102.60438072</v>
      </c>
    </row>
    <row r="642" spans="1:3">
      <c r="A642">
        <v>640</v>
      </c>
      <c r="B642">
        <v>7261099.8104211</v>
      </c>
      <c r="C642">
        <v>1328100.87736256</v>
      </c>
    </row>
    <row r="643" spans="1:3">
      <c r="A643">
        <v>641</v>
      </c>
      <c r="B643">
        <v>7261099.81043513</v>
      </c>
      <c r="C643">
        <v>1328103.3032176</v>
      </c>
    </row>
    <row r="644" spans="1:3">
      <c r="A644">
        <v>642</v>
      </c>
      <c r="B644">
        <v>7261099.81044193</v>
      </c>
      <c r="C644">
        <v>1328103.7243979</v>
      </c>
    </row>
    <row r="645" spans="1:3">
      <c r="A645">
        <v>643</v>
      </c>
      <c r="B645">
        <v>7261099.81042819</v>
      </c>
      <c r="C645">
        <v>1328103.17427975</v>
      </c>
    </row>
    <row r="646" spans="1:3">
      <c r="A646">
        <v>644</v>
      </c>
      <c r="B646">
        <v>7261099.81036573</v>
      </c>
      <c r="C646">
        <v>1328101.87644017</v>
      </c>
    </row>
    <row r="647" spans="1:3">
      <c r="A647">
        <v>645</v>
      </c>
      <c r="B647">
        <v>7261099.81039387</v>
      </c>
      <c r="C647">
        <v>1328102.26057013</v>
      </c>
    </row>
    <row r="648" spans="1:3">
      <c r="A648">
        <v>646</v>
      </c>
      <c r="B648">
        <v>7261099.81033708</v>
      </c>
      <c r="C648">
        <v>1328099.75659186</v>
      </c>
    </row>
    <row r="649" spans="1:3">
      <c r="A649">
        <v>647</v>
      </c>
      <c r="B649">
        <v>7261099.81036437</v>
      </c>
      <c r="C649">
        <v>1328100.39269194</v>
      </c>
    </row>
    <row r="650" spans="1:3">
      <c r="A650">
        <v>648</v>
      </c>
      <c r="B650">
        <v>7261099.81033379</v>
      </c>
      <c r="C650">
        <v>1328096.79326683</v>
      </c>
    </row>
    <row r="651" spans="1:3">
      <c r="A651">
        <v>649</v>
      </c>
      <c r="B651">
        <v>7261099.81035019</v>
      </c>
      <c r="C651">
        <v>1328096.51140074</v>
      </c>
    </row>
    <row r="652" spans="1:3">
      <c r="A652">
        <v>650</v>
      </c>
      <c r="B652">
        <v>7261099.81037393</v>
      </c>
      <c r="C652">
        <v>1328097.8614096</v>
      </c>
    </row>
    <row r="653" spans="1:3">
      <c r="A653">
        <v>651</v>
      </c>
      <c r="B653">
        <v>7261099.81035275</v>
      </c>
      <c r="C653">
        <v>1328097.10010015</v>
      </c>
    </row>
    <row r="654" spans="1:3">
      <c r="A654">
        <v>652</v>
      </c>
      <c r="B654">
        <v>7261099.81034616</v>
      </c>
      <c r="C654">
        <v>1328098.78831432</v>
      </c>
    </row>
    <row r="655" spans="1:3">
      <c r="A655">
        <v>653</v>
      </c>
      <c r="B655">
        <v>7261099.81034998</v>
      </c>
      <c r="C655">
        <v>1328096.47818001</v>
      </c>
    </row>
    <row r="656" spans="1:3">
      <c r="A656">
        <v>654</v>
      </c>
      <c r="B656">
        <v>7261099.81034232</v>
      </c>
      <c r="C656">
        <v>1328093.04295175</v>
      </c>
    </row>
    <row r="657" spans="1:3">
      <c r="A657">
        <v>655</v>
      </c>
      <c r="B657">
        <v>7261099.81035656</v>
      </c>
      <c r="C657">
        <v>1328096.858956</v>
      </c>
    </row>
    <row r="658" spans="1:3">
      <c r="A658">
        <v>656</v>
      </c>
      <c r="B658">
        <v>7261099.81033736</v>
      </c>
      <c r="C658">
        <v>1328098.0492805</v>
      </c>
    </row>
    <row r="659" spans="1:3">
      <c r="A659">
        <v>657</v>
      </c>
      <c r="B659">
        <v>7261099.810344</v>
      </c>
      <c r="C659">
        <v>1328097.82539616</v>
      </c>
    </row>
    <row r="660" spans="1:3">
      <c r="A660">
        <v>658</v>
      </c>
      <c r="B660">
        <v>7261099.81033319</v>
      </c>
      <c r="C660">
        <v>1328095.89100363</v>
      </c>
    </row>
    <row r="661" spans="1:3">
      <c r="A661">
        <v>659</v>
      </c>
      <c r="B661">
        <v>7261099.81034801</v>
      </c>
      <c r="C661">
        <v>1328096.23385742</v>
      </c>
    </row>
    <row r="662" spans="1:3">
      <c r="A662">
        <v>660</v>
      </c>
      <c r="B662">
        <v>7261099.81041195</v>
      </c>
      <c r="C662">
        <v>1328094.15402161</v>
      </c>
    </row>
    <row r="663" spans="1:3">
      <c r="A663">
        <v>661</v>
      </c>
      <c r="B663">
        <v>7261099.81035523</v>
      </c>
      <c r="C663">
        <v>1328095.71711355</v>
      </c>
    </row>
    <row r="664" spans="1:3">
      <c r="A664">
        <v>662</v>
      </c>
      <c r="B664">
        <v>7261099.81036129</v>
      </c>
      <c r="C664">
        <v>1328096.2543877</v>
      </c>
    </row>
    <row r="665" spans="1:3">
      <c r="A665">
        <v>663</v>
      </c>
      <c r="B665">
        <v>7261099.81034438</v>
      </c>
      <c r="C665">
        <v>1328097.4042456</v>
      </c>
    </row>
    <row r="666" spans="1:3">
      <c r="A666">
        <v>664</v>
      </c>
      <c r="B666">
        <v>7261099.81034648</v>
      </c>
      <c r="C666">
        <v>1328095.04345854</v>
      </c>
    </row>
    <row r="667" spans="1:3">
      <c r="A667">
        <v>665</v>
      </c>
      <c r="B667">
        <v>7261099.81035725</v>
      </c>
      <c r="C667">
        <v>1328096.70182469</v>
      </c>
    </row>
    <row r="668" spans="1:3">
      <c r="A668">
        <v>666</v>
      </c>
      <c r="B668">
        <v>7261099.81037653</v>
      </c>
      <c r="C668">
        <v>1328095.26387214</v>
      </c>
    </row>
    <row r="669" spans="1:3">
      <c r="A669">
        <v>667</v>
      </c>
      <c r="B669">
        <v>7261099.81032171</v>
      </c>
      <c r="C669">
        <v>1328095.79795024</v>
      </c>
    </row>
    <row r="670" spans="1:3">
      <c r="A670">
        <v>668</v>
      </c>
      <c r="B670">
        <v>7261099.81032206</v>
      </c>
      <c r="C670">
        <v>1328096.05284458</v>
      </c>
    </row>
    <row r="671" spans="1:3">
      <c r="A671">
        <v>669</v>
      </c>
      <c r="B671">
        <v>7261099.81031882</v>
      </c>
      <c r="C671">
        <v>1328096.29818685</v>
      </c>
    </row>
    <row r="672" spans="1:3">
      <c r="A672">
        <v>670</v>
      </c>
      <c r="B672">
        <v>7261099.81035792</v>
      </c>
      <c r="C672">
        <v>1328098.53974365</v>
      </c>
    </row>
    <row r="673" spans="1:3">
      <c r="A673">
        <v>671</v>
      </c>
      <c r="B673">
        <v>7261099.81032245</v>
      </c>
      <c r="C673">
        <v>1328096.67766304</v>
      </c>
    </row>
    <row r="674" spans="1:3">
      <c r="A674">
        <v>672</v>
      </c>
      <c r="B674">
        <v>7261099.8103187</v>
      </c>
      <c r="C674">
        <v>1328096.76816636</v>
      </c>
    </row>
    <row r="675" spans="1:3">
      <c r="A675">
        <v>673</v>
      </c>
      <c r="B675">
        <v>7261099.81032485</v>
      </c>
      <c r="C675">
        <v>1328097.06318457</v>
      </c>
    </row>
    <row r="676" spans="1:3">
      <c r="A676">
        <v>674</v>
      </c>
      <c r="B676">
        <v>7261099.81031932</v>
      </c>
      <c r="C676">
        <v>1328097.7135875</v>
      </c>
    </row>
    <row r="677" spans="1:3">
      <c r="A677">
        <v>675</v>
      </c>
      <c r="B677">
        <v>7261099.81034969</v>
      </c>
      <c r="C677">
        <v>1328097.55058697</v>
      </c>
    </row>
    <row r="678" spans="1:3">
      <c r="A678">
        <v>676</v>
      </c>
      <c r="B678">
        <v>7261099.81033235</v>
      </c>
      <c r="C678">
        <v>1328096.30426141</v>
      </c>
    </row>
    <row r="679" spans="1:3">
      <c r="A679">
        <v>677</v>
      </c>
      <c r="B679">
        <v>7261099.81033914</v>
      </c>
      <c r="C679">
        <v>1328095.76305813</v>
      </c>
    </row>
    <row r="680" spans="1:3">
      <c r="A680">
        <v>678</v>
      </c>
      <c r="B680">
        <v>7261099.81032348</v>
      </c>
      <c r="C680">
        <v>1328097.0092588</v>
      </c>
    </row>
    <row r="681" spans="1:3">
      <c r="A681">
        <v>679</v>
      </c>
      <c r="B681">
        <v>7261099.8103214</v>
      </c>
      <c r="C681">
        <v>1328096.72335938</v>
      </c>
    </row>
    <row r="682" spans="1:3">
      <c r="A682">
        <v>680</v>
      </c>
      <c r="B682">
        <v>7261099.81031217</v>
      </c>
      <c r="C682">
        <v>1328096.89104675</v>
      </c>
    </row>
    <row r="683" spans="1:3">
      <c r="A683">
        <v>681</v>
      </c>
      <c r="B683">
        <v>7261099.81032861</v>
      </c>
      <c r="C683">
        <v>1328095.91557755</v>
      </c>
    </row>
    <row r="684" spans="1:3">
      <c r="A684">
        <v>682</v>
      </c>
      <c r="B684">
        <v>7261099.8103111</v>
      </c>
      <c r="C684">
        <v>1328096.93084449</v>
      </c>
    </row>
    <row r="685" spans="1:3">
      <c r="A685">
        <v>683</v>
      </c>
      <c r="B685">
        <v>7261099.8103045</v>
      </c>
      <c r="C685">
        <v>1328096.81361593</v>
      </c>
    </row>
    <row r="686" spans="1:3">
      <c r="A686">
        <v>684</v>
      </c>
      <c r="B686">
        <v>7261099.81031355</v>
      </c>
      <c r="C686">
        <v>1328097.11217582</v>
      </c>
    </row>
    <row r="687" spans="1:3">
      <c r="A687">
        <v>685</v>
      </c>
      <c r="B687">
        <v>7261099.81029342</v>
      </c>
      <c r="C687">
        <v>1328096.13583684</v>
      </c>
    </row>
    <row r="688" spans="1:3">
      <c r="A688">
        <v>686</v>
      </c>
      <c r="B688">
        <v>7261099.8102886</v>
      </c>
      <c r="C688">
        <v>1328097.40709199</v>
      </c>
    </row>
    <row r="689" spans="1:3">
      <c r="A689">
        <v>687</v>
      </c>
      <c r="B689">
        <v>7261099.81029991</v>
      </c>
      <c r="C689">
        <v>1328097.39776041</v>
      </c>
    </row>
    <row r="690" spans="1:3">
      <c r="A690">
        <v>688</v>
      </c>
      <c r="B690">
        <v>7261099.81027727</v>
      </c>
      <c r="C690">
        <v>1328097.93069236</v>
      </c>
    </row>
    <row r="691" spans="1:3">
      <c r="A691">
        <v>689</v>
      </c>
      <c r="B691">
        <v>7261099.81027906</v>
      </c>
      <c r="C691">
        <v>1328097.83734165</v>
      </c>
    </row>
    <row r="692" spans="1:3">
      <c r="A692">
        <v>690</v>
      </c>
      <c r="B692">
        <v>7261099.81028512</v>
      </c>
      <c r="C692">
        <v>1328097.4030106</v>
      </c>
    </row>
    <row r="693" spans="1:3">
      <c r="A693">
        <v>691</v>
      </c>
      <c r="B693">
        <v>7261099.81027529</v>
      </c>
      <c r="C693">
        <v>1328098.27045169</v>
      </c>
    </row>
    <row r="694" spans="1:3">
      <c r="A694">
        <v>692</v>
      </c>
      <c r="B694">
        <v>7261099.81028104</v>
      </c>
      <c r="C694">
        <v>1328099.87652752</v>
      </c>
    </row>
    <row r="695" spans="1:3">
      <c r="A695">
        <v>693</v>
      </c>
      <c r="B695">
        <v>7261099.81027879</v>
      </c>
      <c r="C695">
        <v>1328098.00005478</v>
      </c>
    </row>
    <row r="696" spans="1:3">
      <c r="A696">
        <v>694</v>
      </c>
      <c r="B696">
        <v>7261099.81028187</v>
      </c>
      <c r="C696">
        <v>1328097.57752225</v>
      </c>
    </row>
    <row r="697" spans="1:3">
      <c r="A697">
        <v>695</v>
      </c>
      <c r="B697">
        <v>7261099.81027912</v>
      </c>
      <c r="C697">
        <v>1328098.55792633</v>
      </c>
    </row>
    <row r="698" spans="1:3">
      <c r="A698">
        <v>696</v>
      </c>
      <c r="B698">
        <v>7261099.81027454</v>
      </c>
      <c r="C698">
        <v>1328098.39751519</v>
      </c>
    </row>
    <row r="699" spans="1:3">
      <c r="A699">
        <v>697</v>
      </c>
      <c r="B699">
        <v>7261099.81028146</v>
      </c>
      <c r="C699">
        <v>1328098.32225966</v>
      </c>
    </row>
    <row r="700" spans="1:3">
      <c r="A700">
        <v>698</v>
      </c>
      <c r="B700">
        <v>7261099.81027742</v>
      </c>
      <c r="C700">
        <v>1328097.61888996</v>
      </c>
    </row>
    <row r="701" spans="1:3">
      <c r="A701">
        <v>699</v>
      </c>
      <c r="B701">
        <v>7261099.81027741</v>
      </c>
      <c r="C701">
        <v>1328098.01666554</v>
      </c>
    </row>
    <row r="702" spans="1:3">
      <c r="A702">
        <v>700</v>
      </c>
      <c r="B702">
        <v>7261099.81027536</v>
      </c>
      <c r="C702">
        <v>1328098.02847804</v>
      </c>
    </row>
    <row r="703" spans="1:3">
      <c r="A703">
        <v>701</v>
      </c>
      <c r="B703">
        <v>7261099.81027577</v>
      </c>
      <c r="C703">
        <v>1328097.45477306</v>
      </c>
    </row>
    <row r="704" spans="1:3">
      <c r="A704">
        <v>702</v>
      </c>
      <c r="B704">
        <v>7261099.81028839</v>
      </c>
      <c r="C704">
        <v>1328098.68747861</v>
      </c>
    </row>
    <row r="705" spans="1:3">
      <c r="A705">
        <v>703</v>
      </c>
      <c r="B705">
        <v>7261099.81027598</v>
      </c>
      <c r="C705">
        <v>1328098.86480479</v>
      </c>
    </row>
    <row r="706" spans="1:3">
      <c r="A706">
        <v>704</v>
      </c>
      <c r="B706">
        <v>7261099.81027671</v>
      </c>
      <c r="C706">
        <v>1328098.2566559</v>
      </c>
    </row>
    <row r="707" spans="1:3">
      <c r="A707">
        <v>705</v>
      </c>
      <c r="B707">
        <v>7261099.81027228</v>
      </c>
      <c r="C707">
        <v>1328098.35032635</v>
      </c>
    </row>
    <row r="708" spans="1:3">
      <c r="A708">
        <v>706</v>
      </c>
      <c r="B708">
        <v>7261099.81028282</v>
      </c>
      <c r="C708">
        <v>1328099.21387871</v>
      </c>
    </row>
    <row r="709" spans="1:3">
      <c r="A709">
        <v>707</v>
      </c>
      <c r="B709">
        <v>7261099.81027625</v>
      </c>
      <c r="C709">
        <v>1328099.0304274</v>
      </c>
    </row>
    <row r="710" spans="1:3">
      <c r="A710">
        <v>708</v>
      </c>
      <c r="B710">
        <v>7261099.81027856</v>
      </c>
      <c r="C710">
        <v>1328097.98675009</v>
      </c>
    </row>
    <row r="711" spans="1:3">
      <c r="A711">
        <v>709</v>
      </c>
      <c r="B711">
        <v>7261099.81027132</v>
      </c>
      <c r="C711">
        <v>1328097.79537585</v>
      </c>
    </row>
    <row r="712" spans="1:3">
      <c r="A712">
        <v>710</v>
      </c>
      <c r="B712">
        <v>7261099.81027699</v>
      </c>
      <c r="C712">
        <v>1328096.99467998</v>
      </c>
    </row>
    <row r="713" spans="1:3">
      <c r="A713">
        <v>711</v>
      </c>
      <c r="B713">
        <v>7261099.81027561</v>
      </c>
      <c r="C713">
        <v>1328097.7938648</v>
      </c>
    </row>
    <row r="714" spans="1:3">
      <c r="A714">
        <v>712</v>
      </c>
      <c r="B714">
        <v>7261099.81028869</v>
      </c>
      <c r="C714">
        <v>1328097.55059455</v>
      </c>
    </row>
    <row r="715" spans="1:3">
      <c r="A715">
        <v>713</v>
      </c>
      <c r="B715">
        <v>7261099.81027081</v>
      </c>
      <c r="C715">
        <v>1328097.50234225</v>
      </c>
    </row>
    <row r="716" spans="1:3">
      <c r="A716">
        <v>714</v>
      </c>
      <c r="B716">
        <v>7261099.81027197</v>
      </c>
      <c r="C716">
        <v>1328097.59967561</v>
      </c>
    </row>
    <row r="717" spans="1:3">
      <c r="A717">
        <v>715</v>
      </c>
      <c r="B717">
        <v>7261099.8102688</v>
      </c>
      <c r="C717">
        <v>1328097.09300804</v>
      </c>
    </row>
    <row r="718" spans="1:3">
      <c r="A718">
        <v>716</v>
      </c>
      <c r="B718">
        <v>7261099.81026798</v>
      </c>
      <c r="C718">
        <v>1328097.38061723</v>
      </c>
    </row>
    <row r="719" spans="1:3">
      <c r="A719">
        <v>717</v>
      </c>
      <c r="B719">
        <v>7261099.81026729</v>
      </c>
      <c r="C719">
        <v>1328097.62628606</v>
      </c>
    </row>
    <row r="720" spans="1:3">
      <c r="A720">
        <v>718</v>
      </c>
      <c r="B720">
        <v>7261099.81026771</v>
      </c>
      <c r="C720">
        <v>1328097.76814465</v>
      </c>
    </row>
    <row r="721" spans="1:3">
      <c r="A721">
        <v>719</v>
      </c>
      <c r="B721">
        <v>7261099.81026884</v>
      </c>
      <c r="C721">
        <v>1328097.84065751</v>
      </c>
    </row>
    <row r="722" spans="1:3">
      <c r="A722">
        <v>720</v>
      </c>
      <c r="B722">
        <v>7261099.81026623</v>
      </c>
      <c r="C722">
        <v>1328097.58155515</v>
      </c>
    </row>
    <row r="723" spans="1:3">
      <c r="A723">
        <v>721</v>
      </c>
      <c r="B723">
        <v>7261099.81026832</v>
      </c>
      <c r="C723">
        <v>1328097.61118503</v>
      </c>
    </row>
    <row r="724" spans="1:3">
      <c r="A724">
        <v>722</v>
      </c>
      <c r="B724">
        <v>7261099.8102675</v>
      </c>
      <c r="C724">
        <v>1328097.71280961</v>
      </c>
    </row>
    <row r="725" spans="1:3">
      <c r="A725">
        <v>723</v>
      </c>
      <c r="B725">
        <v>7261099.81026673</v>
      </c>
      <c r="C725">
        <v>1328097.73856524</v>
      </c>
    </row>
    <row r="726" spans="1:3">
      <c r="A726">
        <v>724</v>
      </c>
      <c r="B726">
        <v>7261099.81026781</v>
      </c>
      <c r="C726">
        <v>1328097.56463117</v>
      </c>
    </row>
    <row r="727" spans="1:3">
      <c r="A727">
        <v>725</v>
      </c>
      <c r="B727">
        <v>7261099.81026512</v>
      </c>
      <c r="C727">
        <v>1328097.41206189</v>
      </c>
    </row>
    <row r="728" spans="1:3">
      <c r="A728">
        <v>726</v>
      </c>
      <c r="B728">
        <v>7261099.81026373</v>
      </c>
      <c r="C728">
        <v>1328097.381816</v>
      </c>
    </row>
    <row r="729" spans="1:3">
      <c r="A729">
        <v>727</v>
      </c>
      <c r="B729">
        <v>7261099.81026384</v>
      </c>
      <c r="C729">
        <v>1328097.04779951</v>
      </c>
    </row>
    <row r="730" spans="1:3">
      <c r="A730">
        <v>728</v>
      </c>
      <c r="B730">
        <v>7261099.81026332</v>
      </c>
      <c r="C730">
        <v>1328097.24268081</v>
      </c>
    </row>
    <row r="731" spans="1:3">
      <c r="A731">
        <v>729</v>
      </c>
      <c r="B731">
        <v>7261099.81026358</v>
      </c>
      <c r="C731">
        <v>1328096.89774304</v>
      </c>
    </row>
    <row r="732" spans="1:3">
      <c r="A732">
        <v>730</v>
      </c>
      <c r="B732">
        <v>7261099.81026391</v>
      </c>
      <c r="C732">
        <v>1328096.91022983</v>
      </c>
    </row>
    <row r="733" spans="1:3">
      <c r="A733">
        <v>731</v>
      </c>
      <c r="B733">
        <v>7261099.81026403</v>
      </c>
      <c r="C733">
        <v>1328097.3095703</v>
      </c>
    </row>
    <row r="734" spans="1:3">
      <c r="A734">
        <v>732</v>
      </c>
      <c r="B734">
        <v>7261099.81026309</v>
      </c>
      <c r="C734">
        <v>1328096.88805083</v>
      </c>
    </row>
    <row r="735" spans="1:3">
      <c r="A735">
        <v>733</v>
      </c>
      <c r="B735">
        <v>7261099.81026161</v>
      </c>
      <c r="C735">
        <v>1328097.25048167</v>
      </c>
    </row>
    <row r="736" spans="1:3">
      <c r="A736">
        <v>734</v>
      </c>
      <c r="B736">
        <v>7261099.81026273</v>
      </c>
      <c r="C736">
        <v>1328097.10303692</v>
      </c>
    </row>
    <row r="737" spans="1:3">
      <c r="A737">
        <v>735</v>
      </c>
      <c r="B737">
        <v>7261099.81026247</v>
      </c>
      <c r="C737">
        <v>1328097.22051546</v>
      </c>
    </row>
    <row r="738" spans="1:3">
      <c r="A738">
        <v>736</v>
      </c>
      <c r="B738">
        <v>7261099.81026221</v>
      </c>
      <c r="C738">
        <v>1328097.15621716</v>
      </c>
    </row>
    <row r="739" spans="1:3">
      <c r="A739">
        <v>737</v>
      </c>
      <c r="B739">
        <v>7261099.8102629</v>
      </c>
      <c r="C739">
        <v>1328097.69548866</v>
      </c>
    </row>
    <row r="740" spans="1:3">
      <c r="A740">
        <v>738</v>
      </c>
      <c r="B740">
        <v>7261099.81026293</v>
      </c>
      <c r="C740">
        <v>1328096.97766383</v>
      </c>
    </row>
    <row r="741" spans="1:3">
      <c r="A741">
        <v>739</v>
      </c>
      <c r="B741">
        <v>7261099.81026165</v>
      </c>
      <c r="C741">
        <v>1328097.07060994</v>
      </c>
    </row>
    <row r="742" spans="1:3">
      <c r="A742">
        <v>740</v>
      </c>
      <c r="B742">
        <v>7261099.81026129</v>
      </c>
      <c r="C742">
        <v>1328097.11582007</v>
      </c>
    </row>
    <row r="743" spans="1:3">
      <c r="A743">
        <v>741</v>
      </c>
      <c r="B743">
        <v>7261099.81026249</v>
      </c>
      <c r="C743">
        <v>1328097.41294439</v>
      </c>
    </row>
    <row r="744" spans="1:3">
      <c r="A744">
        <v>742</v>
      </c>
      <c r="B744">
        <v>7261099.81026103</v>
      </c>
      <c r="C744">
        <v>1328097.04082106</v>
      </c>
    </row>
    <row r="745" spans="1:3">
      <c r="A745">
        <v>743</v>
      </c>
      <c r="B745">
        <v>7261099.81026097</v>
      </c>
      <c r="C745">
        <v>1328096.88242375</v>
      </c>
    </row>
    <row r="746" spans="1:3">
      <c r="A746">
        <v>744</v>
      </c>
      <c r="B746">
        <v>7261099.81026196</v>
      </c>
      <c r="C746">
        <v>1328096.74720699</v>
      </c>
    </row>
    <row r="747" spans="1:3">
      <c r="A747">
        <v>745</v>
      </c>
      <c r="B747">
        <v>7261099.81026368</v>
      </c>
      <c r="C747">
        <v>1328097.10256645</v>
      </c>
    </row>
    <row r="748" spans="1:3">
      <c r="A748">
        <v>746</v>
      </c>
      <c r="B748">
        <v>7261099.81026137</v>
      </c>
      <c r="C748">
        <v>1328096.7678988</v>
      </c>
    </row>
    <row r="749" spans="1:3">
      <c r="A749">
        <v>747</v>
      </c>
      <c r="B749">
        <v>7261099.81026296</v>
      </c>
      <c r="C749">
        <v>1328096.98905307</v>
      </c>
    </row>
    <row r="750" spans="1:3">
      <c r="A750">
        <v>748</v>
      </c>
      <c r="B750">
        <v>7261099.81026109</v>
      </c>
      <c r="C750">
        <v>1328097.12700493</v>
      </c>
    </row>
    <row r="751" spans="1:3">
      <c r="A751">
        <v>749</v>
      </c>
      <c r="B751">
        <v>7261099.81026154</v>
      </c>
      <c r="C751">
        <v>1328096.54115183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1659200.04474201</v>
      </c>
      <c r="C2">
        <v>3084288.47227171</v>
      </c>
    </row>
    <row r="3" spans="1:3">
      <c r="A3">
        <v>1</v>
      </c>
      <c r="B3">
        <v>5911051.74054405</v>
      </c>
      <c r="C3">
        <v>3084288.47227171</v>
      </c>
    </row>
    <row r="4" spans="1:3">
      <c r="A4">
        <v>2</v>
      </c>
      <c r="B4">
        <v>5373205.18080455</v>
      </c>
      <c r="C4">
        <v>3084288.47227171</v>
      </c>
    </row>
    <row r="5" spans="1:3">
      <c r="A5">
        <v>3</v>
      </c>
      <c r="B5">
        <v>5016227.88254147</v>
      </c>
      <c r="C5">
        <v>3084288.47227171</v>
      </c>
    </row>
    <row r="6" spans="1:3">
      <c r="A6">
        <v>4</v>
      </c>
      <c r="B6">
        <v>4927891.70293015</v>
      </c>
      <c r="C6">
        <v>3084288.47227171</v>
      </c>
    </row>
    <row r="7" spans="1:3">
      <c r="A7">
        <v>5</v>
      </c>
      <c r="B7">
        <v>4792267.80348619</v>
      </c>
      <c r="C7">
        <v>3084288.47227171</v>
      </c>
    </row>
    <row r="8" spans="1:3">
      <c r="A8">
        <v>6</v>
      </c>
      <c r="B8">
        <v>4731927.61420076</v>
      </c>
      <c r="C8">
        <v>3084288.47227171</v>
      </c>
    </row>
    <row r="9" spans="1:3">
      <c r="A9">
        <v>7</v>
      </c>
      <c r="B9">
        <v>4618024.35584266</v>
      </c>
      <c r="C9">
        <v>3084288.47227171</v>
      </c>
    </row>
    <row r="10" spans="1:3">
      <c r="A10">
        <v>8</v>
      </c>
      <c r="B10">
        <v>4570424.60829676</v>
      </c>
      <c r="C10">
        <v>3084288.47227171</v>
      </c>
    </row>
    <row r="11" spans="1:3">
      <c r="A11">
        <v>9</v>
      </c>
      <c r="B11">
        <v>4467701.30889638</v>
      </c>
      <c r="C11">
        <v>3084288.47227171</v>
      </c>
    </row>
    <row r="12" spans="1:3">
      <c r="A12">
        <v>10</v>
      </c>
      <c r="B12">
        <v>4427245.72261597</v>
      </c>
      <c r="C12">
        <v>3084288.47227171</v>
      </c>
    </row>
    <row r="13" spans="1:3">
      <c r="A13">
        <v>11</v>
      </c>
      <c r="B13">
        <v>4331268.92029519</v>
      </c>
      <c r="C13">
        <v>3084288.47227171</v>
      </c>
    </row>
    <row r="14" spans="1:3">
      <c r="A14">
        <v>12</v>
      </c>
      <c r="B14">
        <v>4295297.22286479</v>
      </c>
      <c r="C14">
        <v>3084288.47227171</v>
      </c>
    </row>
    <row r="15" spans="1:3">
      <c r="A15">
        <v>13</v>
      </c>
      <c r="B15">
        <v>4203698.44397266</v>
      </c>
      <c r="C15">
        <v>3084288.47227171</v>
      </c>
    </row>
    <row r="16" spans="1:3">
      <c r="A16">
        <v>14</v>
      </c>
      <c r="B16">
        <v>4170908.79874468</v>
      </c>
      <c r="C16">
        <v>3084288.47227171</v>
      </c>
    </row>
    <row r="17" spans="1:3">
      <c r="A17">
        <v>15</v>
      </c>
      <c r="B17">
        <v>4082996.38919949</v>
      </c>
      <c r="C17">
        <v>3084288.47227171</v>
      </c>
    </row>
    <row r="18" spans="1:3">
      <c r="A18">
        <v>16</v>
      </c>
      <c r="B18">
        <v>4052566.13974998</v>
      </c>
      <c r="C18">
        <v>3084288.47227171</v>
      </c>
    </row>
    <row r="19" spans="1:3">
      <c r="A19">
        <v>17</v>
      </c>
      <c r="B19">
        <v>3967800.36114205</v>
      </c>
      <c r="C19">
        <v>3084288.47227171</v>
      </c>
    </row>
    <row r="20" spans="1:3">
      <c r="A20">
        <v>18</v>
      </c>
      <c r="B20">
        <v>3939062.17895016</v>
      </c>
      <c r="C20">
        <v>3084288.47227171</v>
      </c>
    </row>
    <row r="21" spans="1:3">
      <c r="A21">
        <v>19</v>
      </c>
      <c r="B21">
        <v>3856577.09556273</v>
      </c>
      <c r="C21">
        <v>3084288.47227171</v>
      </c>
    </row>
    <row r="22" spans="1:3">
      <c r="A22">
        <v>20</v>
      </c>
      <c r="B22">
        <v>3829382.2445319</v>
      </c>
      <c r="C22">
        <v>3084288.47227171</v>
      </c>
    </row>
    <row r="23" spans="1:3">
      <c r="A23">
        <v>21</v>
      </c>
      <c r="B23">
        <v>3749746.35709174</v>
      </c>
      <c r="C23">
        <v>3084288.47227171</v>
      </c>
    </row>
    <row r="24" spans="1:3">
      <c r="A24">
        <v>22</v>
      </c>
      <c r="B24">
        <v>3634891.95755936</v>
      </c>
      <c r="C24">
        <v>3084288.47227171</v>
      </c>
    </row>
    <row r="25" spans="1:3">
      <c r="A25">
        <v>23</v>
      </c>
      <c r="B25">
        <v>3345779.83225988</v>
      </c>
      <c r="C25">
        <v>3084288.47227171</v>
      </c>
    </row>
    <row r="26" spans="1:3">
      <c r="A26">
        <v>24</v>
      </c>
      <c r="B26">
        <v>3226247.26733362</v>
      </c>
      <c r="C26">
        <v>3084288.47227171</v>
      </c>
    </row>
    <row r="27" spans="1:3">
      <c r="A27">
        <v>25</v>
      </c>
      <c r="B27">
        <v>3139242.64049081</v>
      </c>
      <c r="C27">
        <v>3084288.47227171</v>
      </c>
    </row>
    <row r="28" spans="1:3">
      <c r="A28">
        <v>26</v>
      </c>
      <c r="B28">
        <v>3112801.66249503</v>
      </c>
      <c r="C28">
        <v>3084288.47227171</v>
      </c>
    </row>
    <row r="29" spans="1:3">
      <c r="A29">
        <v>27</v>
      </c>
      <c r="B29">
        <v>3113082.00057978</v>
      </c>
      <c r="C29">
        <v>3084288.47227171</v>
      </c>
    </row>
    <row r="30" spans="1:3">
      <c r="A30">
        <v>28</v>
      </c>
      <c r="B30">
        <v>3061847.37792453</v>
      </c>
      <c r="C30">
        <v>3084288.47227171</v>
      </c>
    </row>
    <row r="31" spans="1:3">
      <c r="A31">
        <v>29</v>
      </c>
      <c r="B31">
        <v>3061873.32933266</v>
      </c>
      <c r="C31">
        <v>3084288.47227171</v>
      </c>
    </row>
    <row r="32" spans="1:3">
      <c r="A32">
        <v>30</v>
      </c>
      <c r="B32">
        <v>3010358.09913969</v>
      </c>
      <c r="C32">
        <v>3084288.47227171</v>
      </c>
    </row>
    <row r="33" spans="1:3">
      <c r="A33">
        <v>31</v>
      </c>
      <c r="B33">
        <v>3010235.54152227</v>
      </c>
      <c r="C33">
        <v>3084288.47227171</v>
      </c>
    </row>
    <row r="34" spans="1:3">
      <c r="A34">
        <v>32</v>
      </c>
      <c r="B34">
        <v>2958272.71945697</v>
      </c>
      <c r="C34">
        <v>3084288.47227171</v>
      </c>
    </row>
    <row r="35" spans="1:3">
      <c r="A35">
        <v>33</v>
      </c>
      <c r="B35">
        <v>2958040.09088694</v>
      </c>
      <c r="C35">
        <v>3084288.47227171</v>
      </c>
    </row>
    <row r="36" spans="1:3">
      <c r="A36">
        <v>34</v>
      </c>
      <c r="B36">
        <v>2905958.22460281</v>
      </c>
      <c r="C36">
        <v>3084288.47227171</v>
      </c>
    </row>
    <row r="37" spans="1:3">
      <c r="A37">
        <v>35</v>
      </c>
      <c r="B37">
        <v>2905638.22352043</v>
      </c>
      <c r="C37">
        <v>3084288.47227171</v>
      </c>
    </row>
    <row r="38" spans="1:3">
      <c r="A38">
        <v>36</v>
      </c>
      <c r="B38">
        <v>2853766.444969</v>
      </c>
      <c r="C38">
        <v>3084288.47227171</v>
      </c>
    </row>
    <row r="39" spans="1:3">
      <c r="A39">
        <v>37</v>
      </c>
      <c r="B39">
        <v>2853355.42069512</v>
      </c>
      <c r="C39">
        <v>3084288.47227171</v>
      </c>
    </row>
    <row r="40" spans="1:3">
      <c r="A40">
        <v>38</v>
      </c>
      <c r="B40">
        <v>2801997.46023506</v>
      </c>
      <c r="C40">
        <v>3084288.47227171</v>
      </c>
    </row>
    <row r="41" spans="1:3">
      <c r="A41">
        <v>39</v>
      </c>
      <c r="B41">
        <v>2801490.01422311</v>
      </c>
      <c r="C41">
        <v>3084288.47227171</v>
      </c>
    </row>
    <row r="42" spans="1:3">
      <c r="A42">
        <v>40</v>
      </c>
      <c r="B42">
        <v>2750932.47625129</v>
      </c>
      <c r="C42">
        <v>3084288.47227171</v>
      </c>
    </row>
    <row r="43" spans="1:3">
      <c r="A43">
        <v>41</v>
      </c>
      <c r="B43">
        <v>2750361.39338395</v>
      </c>
      <c r="C43">
        <v>3084288.47227171</v>
      </c>
    </row>
    <row r="44" spans="1:3">
      <c r="A44">
        <v>42</v>
      </c>
      <c r="B44">
        <v>2700832.07938646</v>
      </c>
      <c r="C44">
        <v>3084288.47227171</v>
      </c>
    </row>
    <row r="45" spans="1:3">
      <c r="A45">
        <v>43</v>
      </c>
      <c r="B45">
        <v>2703342.37232552</v>
      </c>
      <c r="C45">
        <v>3084288.47227171</v>
      </c>
    </row>
    <row r="46" spans="1:3">
      <c r="A46">
        <v>44</v>
      </c>
      <c r="B46">
        <v>2616621.04193017</v>
      </c>
      <c r="C46">
        <v>3084288.47227171</v>
      </c>
    </row>
    <row r="47" spans="1:3">
      <c r="A47">
        <v>45</v>
      </c>
      <c r="B47">
        <v>2532268.77998374</v>
      </c>
      <c r="C47">
        <v>3084288.47227171</v>
      </c>
    </row>
    <row r="48" spans="1:3">
      <c r="A48">
        <v>46</v>
      </c>
      <c r="B48">
        <v>2466659.17688464</v>
      </c>
      <c r="C48">
        <v>3084288.47227171</v>
      </c>
    </row>
    <row r="49" spans="1:3">
      <c r="A49">
        <v>47</v>
      </c>
      <c r="B49">
        <v>2407196.06792297</v>
      </c>
      <c r="C49">
        <v>3084288.47227171</v>
      </c>
    </row>
    <row r="50" spans="1:3">
      <c r="A50">
        <v>48</v>
      </c>
      <c r="B50">
        <v>2374601.56751373</v>
      </c>
      <c r="C50">
        <v>3084288.47227171</v>
      </c>
    </row>
    <row r="51" spans="1:3">
      <c r="A51">
        <v>49</v>
      </c>
      <c r="B51">
        <v>2362520.37725683</v>
      </c>
      <c r="C51">
        <v>3084288.47227171</v>
      </c>
    </row>
    <row r="52" spans="1:3">
      <c r="A52">
        <v>50</v>
      </c>
      <c r="B52">
        <v>2362970.83772578</v>
      </c>
      <c r="C52">
        <v>3084288.47227171</v>
      </c>
    </row>
    <row r="53" spans="1:3">
      <c r="A53">
        <v>51</v>
      </c>
      <c r="B53">
        <v>2335560.34938953</v>
      </c>
      <c r="C53">
        <v>3084288.47227171</v>
      </c>
    </row>
    <row r="54" spans="1:3">
      <c r="A54">
        <v>52</v>
      </c>
      <c r="B54">
        <v>2336414.66862412</v>
      </c>
      <c r="C54">
        <v>3084288.47227171</v>
      </c>
    </row>
    <row r="55" spans="1:3">
      <c r="A55">
        <v>53</v>
      </c>
      <c r="B55">
        <v>2310526.32801138</v>
      </c>
      <c r="C55">
        <v>3084288.47227171</v>
      </c>
    </row>
    <row r="56" spans="1:3">
      <c r="A56">
        <v>54</v>
      </c>
      <c r="B56">
        <v>2311590.36257205</v>
      </c>
      <c r="C56">
        <v>3084288.47227171</v>
      </c>
    </row>
    <row r="57" spans="1:3">
      <c r="A57">
        <v>55</v>
      </c>
      <c r="B57">
        <v>2286197.52636836</v>
      </c>
      <c r="C57">
        <v>3084288.47227171</v>
      </c>
    </row>
    <row r="58" spans="1:3">
      <c r="A58">
        <v>56</v>
      </c>
      <c r="B58">
        <v>2287368.61637417</v>
      </c>
      <c r="C58">
        <v>3084288.47227171</v>
      </c>
    </row>
    <row r="59" spans="1:3">
      <c r="A59">
        <v>57</v>
      </c>
      <c r="B59">
        <v>2262352.09199207</v>
      </c>
      <c r="C59">
        <v>3084288.47227171</v>
      </c>
    </row>
    <row r="60" spans="1:3">
      <c r="A60">
        <v>58</v>
      </c>
      <c r="B60">
        <v>2254016.04264346</v>
      </c>
      <c r="C60">
        <v>3084288.47227171</v>
      </c>
    </row>
    <row r="61" spans="1:3">
      <c r="A61">
        <v>59</v>
      </c>
      <c r="B61">
        <v>2255214.31241395</v>
      </c>
      <c r="C61">
        <v>3084288.47227171</v>
      </c>
    </row>
    <row r="62" spans="1:3">
      <c r="A62">
        <v>60</v>
      </c>
      <c r="B62">
        <v>2232349.30706125</v>
      </c>
      <c r="C62">
        <v>3084288.47227171</v>
      </c>
    </row>
    <row r="63" spans="1:3">
      <c r="A63">
        <v>61</v>
      </c>
      <c r="B63">
        <v>2233519.52925104</v>
      </c>
      <c r="C63">
        <v>3084288.47227171</v>
      </c>
    </row>
    <row r="64" spans="1:3">
      <c r="A64">
        <v>62</v>
      </c>
      <c r="B64">
        <v>2210277.48951899</v>
      </c>
      <c r="C64">
        <v>3084288.47227171</v>
      </c>
    </row>
    <row r="65" spans="1:3">
      <c r="A65">
        <v>63</v>
      </c>
      <c r="B65">
        <v>2189690.20820008</v>
      </c>
      <c r="C65">
        <v>3084288.47227171</v>
      </c>
    </row>
    <row r="66" spans="1:3">
      <c r="A66">
        <v>64</v>
      </c>
      <c r="B66">
        <v>2183470.33813077</v>
      </c>
      <c r="C66">
        <v>3084288.47227171</v>
      </c>
    </row>
    <row r="67" spans="1:3">
      <c r="A67">
        <v>65</v>
      </c>
      <c r="B67">
        <v>2184162.38977053</v>
      </c>
      <c r="C67">
        <v>3084288.47227171</v>
      </c>
    </row>
    <row r="68" spans="1:3">
      <c r="A68">
        <v>66</v>
      </c>
      <c r="B68">
        <v>2165109.46216568</v>
      </c>
      <c r="C68">
        <v>3084288.47227171</v>
      </c>
    </row>
    <row r="69" spans="1:3">
      <c r="A69">
        <v>67</v>
      </c>
      <c r="B69">
        <v>2158362.47716227</v>
      </c>
      <c r="C69">
        <v>3084288.47227171</v>
      </c>
    </row>
    <row r="70" spans="1:3">
      <c r="A70">
        <v>68</v>
      </c>
      <c r="B70">
        <v>2114975.86617141</v>
      </c>
      <c r="C70">
        <v>3084288.47227171</v>
      </c>
    </row>
    <row r="71" spans="1:3">
      <c r="A71">
        <v>69</v>
      </c>
      <c r="B71">
        <v>2087615.0935932</v>
      </c>
      <c r="C71">
        <v>3084288.47227171</v>
      </c>
    </row>
    <row r="72" spans="1:3">
      <c r="A72">
        <v>70</v>
      </c>
      <c r="B72">
        <v>2054378.23720489</v>
      </c>
      <c r="C72">
        <v>3084288.47227171</v>
      </c>
    </row>
    <row r="73" spans="1:3">
      <c r="A73">
        <v>71</v>
      </c>
      <c r="B73">
        <v>2048894.01934063</v>
      </c>
      <c r="C73">
        <v>3084288.47227171</v>
      </c>
    </row>
    <row r="74" spans="1:3">
      <c r="A74">
        <v>72</v>
      </c>
      <c r="B74">
        <v>2049768.51754317</v>
      </c>
      <c r="C74">
        <v>3084288.47227171</v>
      </c>
    </row>
    <row r="75" spans="1:3">
      <c r="A75">
        <v>73</v>
      </c>
      <c r="B75">
        <v>2039165.47929045</v>
      </c>
      <c r="C75">
        <v>3084288.47227171</v>
      </c>
    </row>
    <row r="76" spans="1:3">
      <c r="A76">
        <v>74</v>
      </c>
      <c r="B76">
        <v>2040118.80567415</v>
      </c>
      <c r="C76">
        <v>3084288.47227171</v>
      </c>
    </row>
    <row r="77" spans="1:3">
      <c r="A77">
        <v>75</v>
      </c>
      <c r="B77">
        <v>2021188.31951612</v>
      </c>
      <c r="C77">
        <v>3084288.47227171</v>
      </c>
    </row>
    <row r="78" spans="1:3">
      <c r="A78">
        <v>76</v>
      </c>
      <c r="B78">
        <v>2002629.21907742</v>
      </c>
      <c r="C78">
        <v>3084288.47227171</v>
      </c>
    </row>
    <row r="79" spans="1:3">
      <c r="A79">
        <v>77</v>
      </c>
      <c r="B79">
        <v>1995527.29385739</v>
      </c>
      <c r="C79">
        <v>3084288.47227171</v>
      </c>
    </row>
    <row r="80" spans="1:3">
      <c r="A80">
        <v>78</v>
      </c>
      <c r="B80">
        <v>1996273.82997892</v>
      </c>
      <c r="C80">
        <v>3084288.47227171</v>
      </c>
    </row>
    <row r="81" spans="1:3">
      <c r="A81">
        <v>79</v>
      </c>
      <c r="B81">
        <v>1977343.8218002</v>
      </c>
      <c r="C81">
        <v>3084288.47227171</v>
      </c>
    </row>
    <row r="82" spans="1:3">
      <c r="A82">
        <v>80</v>
      </c>
      <c r="B82">
        <v>1958369.76332539</v>
      </c>
      <c r="C82">
        <v>3084288.47227171</v>
      </c>
    </row>
    <row r="83" spans="1:3">
      <c r="A83">
        <v>81</v>
      </c>
      <c r="B83">
        <v>1950921.56807084</v>
      </c>
      <c r="C83">
        <v>3084288.47227171</v>
      </c>
    </row>
    <row r="84" spans="1:3">
      <c r="A84">
        <v>82</v>
      </c>
      <c r="B84">
        <v>1951493.68399765</v>
      </c>
      <c r="C84">
        <v>3084288.47227171</v>
      </c>
    </row>
    <row r="85" spans="1:3">
      <c r="A85">
        <v>83</v>
      </c>
      <c r="B85">
        <v>1934674.23333512</v>
      </c>
      <c r="C85">
        <v>3084288.47227171</v>
      </c>
    </row>
    <row r="86" spans="1:3">
      <c r="A86">
        <v>84</v>
      </c>
      <c r="B86">
        <v>1927633.12443655</v>
      </c>
      <c r="C86">
        <v>3084288.47227171</v>
      </c>
    </row>
    <row r="87" spans="1:3">
      <c r="A87">
        <v>85</v>
      </c>
      <c r="B87">
        <v>1927519.27676313</v>
      </c>
      <c r="C87">
        <v>3084288.47227171</v>
      </c>
    </row>
    <row r="88" spans="1:3">
      <c r="A88">
        <v>86</v>
      </c>
      <c r="B88">
        <v>1907632.47297993</v>
      </c>
      <c r="C88">
        <v>3084288.47227171</v>
      </c>
    </row>
    <row r="89" spans="1:3">
      <c r="A89">
        <v>87</v>
      </c>
      <c r="B89">
        <v>1901818.8098094</v>
      </c>
      <c r="C89">
        <v>3084288.47227171</v>
      </c>
    </row>
    <row r="90" spans="1:3">
      <c r="A90">
        <v>88</v>
      </c>
      <c r="B90">
        <v>1902046.55002616</v>
      </c>
      <c r="C90">
        <v>3084288.47227171</v>
      </c>
    </row>
    <row r="91" spans="1:3">
      <c r="A91">
        <v>89</v>
      </c>
      <c r="B91">
        <v>1896152.97669153</v>
      </c>
      <c r="C91">
        <v>3084288.47227171</v>
      </c>
    </row>
    <row r="92" spans="1:3">
      <c r="A92">
        <v>90</v>
      </c>
      <c r="B92">
        <v>1894733.2039336</v>
      </c>
      <c r="C92">
        <v>3084288.47227171</v>
      </c>
    </row>
    <row r="93" spans="1:3">
      <c r="A93">
        <v>91</v>
      </c>
      <c r="B93">
        <v>1870905.31343036</v>
      </c>
      <c r="C93">
        <v>3084288.47227171</v>
      </c>
    </row>
    <row r="94" spans="1:3">
      <c r="A94">
        <v>92</v>
      </c>
      <c r="B94">
        <v>1854765.96648618</v>
      </c>
      <c r="C94">
        <v>3084288.47227171</v>
      </c>
    </row>
    <row r="95" spans="1:3">
      <c r="A95">
        <v>93</v>
      </c>
      <c r="B95">
        <v>1844280.26255551</v>
      </c>
      <c r="C95">
        <v>3084288.47227171</v>
      </c>
    </row>
    <row r="96" spans="1:3">
      <c r="A96">
        <v>94</v>
      </c>
      <c r="B96">
        <v>1838423.2022168</v>
      </c>
      <c r="C96">
        <v>3084288.47227171</v>
      </c>
    </row>
    <row r="97" spans="1:3">
      <c r="A97">
        <v>95</v>
      </c>
      <c r="B97">
        <v>1838090.39025625</v>
      </c>
      <c r="C97">
        <v>3084288.47227171</v>
      </c>
    </row>
    <row r="98" spans="1:3">
      <c r="A98">
        <v>96</v>
      </c>
      <c r="B98">
        <v>1829784.72588773</v>
      </c>
      <c r="C98">
        <v>3084288.47227171</v>
      </c>
    </row>
    <row r="99" spans="1:3">
      <c r="A99">
        <v>97</v>
      </c>
      <c r="B99">
        <v>1826434.20369692</v>
      </c>
      <c r="C99">
        <v>3084288.47227171</v>
      </c>
    </row>
    <row r="100" spans="1:3">
      <c r="A100">
        <v>98</v>
      </c>
      <c r="B100">
        <v>1825805.31460758</v>
      </c>
      <c r="C100">
        <v>3084288.47227171</v>
      </c>
    </row>
    <row r="101" spans="1:3">
      <c r="A101">
        <v>99</v>
      </c>
      <c r="B101">
        <v>1809521.11063271</v>
      </c>
      <c r="C101">
        <v>3084288.47227171</v>
      </c>
    </row>
    <row r="102" spans="1:3">
      <c r="A102">
        <v>100</v>
      </c>
      <c r="B102">
        <v>1800299.46535655</v>
      </c>
      <c r="C102">
        <v>3084288.47227171</v>
      </c>
    </row>
    <row r="103" spans="1:3">
      <c r="A103">
        <v>101</v>
      </c>
      <c r="B103">
        <v>1794725.97532662</v>
      </c>
      <c r="C103">
        <v>3084288.47227171</v>
      </c>
    </row>
    <row r="104" spans="1:3">
      <c r="A104">
        <v>102</v>
      </c>
      <c r="B104">
        <v>1794036.91008499</v>
      </c>
      <c r="C104">
        <v>3084288.47227171</v>
      </c>
    </row>
    <row r="105" spans="1:3">
      <c r="A105">
        <v>103</v>
      </c>
      <c r="B105">
        <v>1778592.15816367</v>
      </c>
      <c r="C105">
        <v>3084288.47227171</v>
      </c>
    </row>
    <row r="106" spans="1:3">
      <c r="A106">
        <v>104</v>
      </c>
      <c r="B106">
        <v>1770115.69593144</v>
      </c>
      <c r="C106">
        <v>3084288.47227171</v>
      </c>
    </row>
    <row r="107" spans="1:3">
      <c r="A107">
        <v>105</v>
      </c>
      <c r="B107">
        <v>1768430.47653811</v>
      </c>
      <c r="C107">
        <v>3084288.47227171</v>
      </c>
    </row>
    <row r="108" spans="1:3">
      <c r="A108">
        <v>106</v>
      </c>
      <c r="B108">
        <v>1767717.16304307</v>
      </c>
      <c r="C108">
        <v>3084288.47227171</v>
      </c>
    </row>
    <row r="109" spans="1:3">
      <c r="A109">
        <v>107</v>
      </c>
      <c r="B109">
        <v>1757904.22106081</v>
      </c>
      <c r="C109">
        <v>3084288.47227171</v>
      </c>
    </row>
    <row r="110" spans="1:3">
      <c r="A110">
        <v>108</v>
      </c>
      <c r="B110">
        <v>1746139.12121172</v>
      </c>
      <c r="C110">
        <v>3084288.47227171</v>
      </c>
    </row>
    <row r="111" spans="1:3">
      <c r="A111">
        <v>109</v>
      </c>
      <c r="B111">
        <v>1736759.85761398</v>
      </c>
      <c r="C111">
        <v>3084288.47227171</v>
      </c>
    </row>
    <row r="112" spans="1:3">
      <c r="A112">
        <v>110</v>
      </c>
      <c r="B112">
        <v>1726686.25937872</v>
      </c>
      <c r="C112">
        <v>3084288.47227171</v>
      </c>
    </row>
    <row r="113" spans="1:3">
      <c r="A113">
        <v>111</v>
      </c>
      <c r="B113">
        <v>1721025.59725777</v>
      </c>
      <c r="C113">
        <v>3084288.47227171</v>
      </c>
    </row>
    <row r="114" spans="1:3">
      <c r="A114">
        <v>112</v>
      </c>
      <c r="B114">
        <v>1721639.43624931</v>
      </c>
      <c r="C114">
        <v>3084288.47227171</v>
      </c>
    </row>
    <row r="115" spans="1:3">
      <c r="A115">
        <v>113</v>
      </c>
      <c r="B115">
        <v>1719195.55743572</v>
      </c>
      <c r="C115">
        <v>3084288.47227171</v>
      </c>
    </row>
    <row r="116" spans="1:3">
      <c r="A116">
        <v>114</v>
      </c>
      <c r="B116">
        <v>1718231.08641802</v>
      </c>
      <c r="C116">
        <v>3084288.47227171</v>
      </c>
    </row>
    <row r="117" spans="1:3">
      <c r="A117">
        <v>115</v>
      </c>
      <c r="B117">
        <v>1704728.11964566</v>
      </c>
      <c r="C117">
        <v>3084288.47227171</v>
      </c>
    </row>
    <row r="118" spans="1:3">
      <c r="A118">
        <v>116</v>
      </c>
      <c r="B118">
        <v>1696371.92403426</v>
      </c>
      <c r="C118">
        <v>3084288.47227171</v>
      </c>
    </row>
    <row r="119" spans="1:3">
      <c r="A119">
        <v>117</v>
      </c>
      <c r="B119">
        <v>1694141.29899028</v>
      </c>
      <c r="C119">
        <v>3084288.47227171</v>
      </c>
    </row>
    <row r="120" spans="1:3">
      <c r="A120">
        <v>118</v>
      </c>
      <c r="B120">
        <v>1694444.34928076</v>
      </c>
      <c r="C120">
        <v>3084288.47227171</v>
      </c>
    </row>
    <row r="121" spans="1:3">
      <c r="A121">
        <v>119</v>
      </c>
      <c r="B121">
        <v>1688900.43526276</v>
      </c>
      <c r="C121">
        <v>3084288.47227171</v>
      </c>
    </row>
    <row r="122" spans="1:3">
      <c r="A122">
        <v>120</v>
      </c>
      <c r="B122">
        <v>1687845.13955763</v>
      </c>
      <c r="C122">
        <v>3084288.47227171</v>
      </c>
    </row>
    <row r="123" spans="1:3">
      <c r="A123">
        <v>121</v>
      </c>
      <c r="B123">
        <v>1688652.00266032</v>
      </c>
      <c r="C123">
        <v>3084288.47227171</v>
      </c>
    </row>
    <row r="124" spans="1:3">
      <c r="A124">
        <v>122</v>
      </c>
      <c r="B124">
        <v>1677637.11753633</v>
      </c>
      <c r="C124">
        <v>3084288.47227171</v>
      </c>
    </row>
    <row r="125" spans="1:3">
      <c r="A125">
        <v>123</v>
      </c>
      <c r="B125">
        <v>1672139.55218085</v>
      </c>
      <c r="C125">
        <v>3084288.47227171</v>
      </c>
    </row>
    <row r="126" spans="1:3">
      <c r="A126">
        <v>124</v>
      </c>
      <c r="B126">
        <v>1665864.445535</v>
      </c>
      <c r="C126">
        <v>3084288.47227171</v>
      </c>
    </row>
    <row r="127" spans="1:3">
      <c r="A127">
        <v>125</v>
      </c>
      <c r="B127">
        <v>1655233.6351043</v>
      </c>
      <c r="C127">
        <v>3084288.47227171</v>
      </c>
    </row>
    <row r="128" spans="1:3">
      <c r="A128">
        <v>126</v>
      </c>
      <c r="B128">
        <v>1650971.37834013</v>
      </c>
      <c r="C128">
        <v>3084288.47227171</v>
      </c>
    </row>
    <row r="129" spans="1:3">
      <c r="A129">
        <v>127</v>
      </c>
      <c r="B129">
        <v>1646342.95000108</v>
      </c>
      <c r="C129">
        <v>3084288.47227171</v>
      </c>
    </row>
    <row r="130" spans="1:3">
      <c r="A130">
        <v>128</v>
      </c>
      <c r="B130">
        <v>1646325.81168551</v>
      </c>
      <c r="C130">
        <v>3084288.47227171</v>
      </c>
    </row>
    <row r="131" spans="1:3">
      <c r="A131">
        <v>129</v>
      </c>
      <c r="B131">
        <v>1639865.48400714</v>
      </c>
      <c r="C131">
        <v>3084288.47227171</v>
      </c>
    </row>
    <row r="132" spans="1:3">
      <c r="A132">
        <v>130</v>
      </c>
      <c r="B132">
        <v>1631470.16646922</v>
      </c>
      <c r="C132">
        <v>3084288.47227171</v>
      </c>
    </row>
    <row r="133" spans="1:3">
      <c r="A133">
        <v>131</v>
      </c>
      <c r="B133">
        <v>1625118.46454069</v>
      </c>
      <c r="C133">
        <v>3084288.47227171</v>
      </c>
    </row>
    <row r="134" spans="1:3">
      <c r="A134">
        <v>132</v>
      </c>
      <c r="B134">
        <v>1618898.69983938</v>
      </c>
      <c r="C134">
        <v>3084288.47227171</v>
      </c>
    </row>
    <row r="135" spans="1:3">
      <c r="A135">
        <v>133</v>
      </c>
      <c r="B135">
        <v>1612088.4513142</v>
      </c>
      <c r="C135">
        <v>3084288.47227171</v>
      </c>
    </row>
    <row r="136" spans="1:3">
      <c r="A136">
        <v>134</v>
      </c>
      <c r="B136">
        <v>1606387.13992815</v>
      </c>
      <c r="C136">
        <v>3084288.47227171</v>
      </c>
    </row>
    <row r="137" spans="1:3">
      <c r="A137">
        <v>135</v>
      </c>
      <c r="B137">
        <v>1605027.94146872</v>
      </c>
      <c r="C137">
        <v>3084288.47227171</v>
      </c>
    </row>
    <row r="138" spans="1:3">
      <c r="A138">
        <v>136</v>
      </c>
      <c r="B138">
        <v>1605321.45405867</v>
      </c>
      <c r="C138">
        <v>3084288.47227171</v>
      </c>
    </row>
    <row r="139" spans="1:3">
      <c r="A139">
        <v>137</v>
      </c>
      <c r="B139">
        <v>1606933.47638812</v>
      </c>
      <c r="C139">
        <v>3084288.47227171</v>
      </c>
    </row>
    <row r="140" spans="1:3">
      <c r="A140">
        <v>138</v>
      </c>
      <c r="B140">
        <v>1606824.16321066</v>
      </c>
      <c r="C140">
        <v>3084288.47227171</v>
      </c>
    </row>
    <row r="141" spans="1:3">
      <c r="A141">
        <v>139</v>
      </c>
      <c r="B141">
        <v>1598772.22198658</v>
      </c>
      <c r="C141">
        <v>3084288.47227171</v>
      </c>
    </row>
    <row r="142" spans="1:3">
      <c r="A142">
        <v>140</v>
      </c>
      <c r="B142">
        <v>1595311.2328186</v>
      </c>
      <c r="C142">
        <v>3084288.47227171</v>
      </c>
    </row>
    <row r="143" spans="1:3">
      <c r="A143">
        <v>141</v>
      </c>
      <c r="B143">
        <v>1595390.77156333</v>
      </c>
      <c r="C143">
        <v>3084288.47227171</v>
      </c>
    </row>
    <row r="144" spans="1:3">
      <c r="A144">
        <v>142</v>
      </c>
      <c r="B144">
        <v>1591359.92334694</v>
      </c>
      <c r="C144">
        <v>3084288.47227171</v>
      </c>
    </row>
    <row r="145" spans="1:3">
      <c r="A145">
        <v>143</v>
      </c>
      <c r="B145">
        <v>1588545.43936253</v>
      </c>
      <c r="C145">
        <v>3084288.47227171</v>
      </c>
    </row>
    <row r="146" spans="1:3">
      <c r="A146">
        <v>144</v>
      </c>
      <c r="B146">
        <v>1588465.6807456</v>
      </c>
      <c r="C146">
        <v>3084288.47227171</v>
      </c>
    </row>
    <row r="147" spans="1:3">
      <c r="A147">
        <v>145</v>
      </c>
      <c r="B147">
        <v>1580973.83426729</v>
      </c>
      <c r="C147">
        <v>3084288.47227171</v>
      </c>
    </row>
    <row r="148" spans="1:3">
      <c r="A148">
        <v>146</v>
      </c>
      <c r="B148">
        <v>1576402.25525691</v>
      </c>
      <c r="C148">
        <v>3084288.47227171</v>
      </c>
    </row>
    <row r="149" spans="1:3">
      <c r="A149">
        <v>147</v>
      </c>
      <c r="B149">
        <v>1569150.1860487</v>
      </c>
      <c r="C149">
        <v>3084288.47227171</v>
      </c>
    </row>
    <row r="150" spans="1:3">
      <c r="A150">
        <v>148</v>
      </c>
      <c r="B150">
        <v>1564727.66139068</v>
      </c>
      <c r="C150">
        <v>3084288.47227171</v>
      </c>
    </row>
    <row r="151" spans="1:3">
      <c r="A151">
        <v>149</v>
      </c>
      <c r="B151">
        <v>1562944.81306296</v>
      </c>
      <c r="C151">
        <v>3084288.47227171</v>
      </c>
    </row>
    <row r="152" spans="1:3">
      <c r="A152">
        <v>150</v>
      </c>
      <c r="B152">
        <v>1563131.97160093</v>
      </c>
      <c r="C152">
        <v>3084288.47227171</v>
      </c>
    </row>
    <row r="153" spans="1:3">
      <c r="A153">
        <v>151</v>
      </c>
      <c r="B153">
        <v>1557951.24432156</v>
      </c>
      <c r="C153">
        <v>3084288.47227171</v>
      </c>
    </row>
    <row r="154" spans="1:3">
      <c r="A154">
        <v>152</v>
      </c>
      <c r="B154">
        <v>1552360.45400462</v>
      </c>
      <c r="C154">
        <v>3084288.47227171</v>
      </c>
    </row>
    <row r="155" spans="1:3">
      <c r="A155">
        <v>153</v>
      </c>
      <c r="B155">
        <v>1548007.89491624</v>
      </c>
      <c r="C155">
        <v>3084288.47227171</v>
      </c>
    </row>
    <row r="156" spans="1:3">
      <c r="A156">
        <v>154</v>
      </c>
      <c r="B156">
        <v>1543429.58668131</v>
      </c>
      <c r="C156">
        <v>3084288.47227171</v>
      </c>
    </row>
    <row r="157" spans="1:3">
      <c r="A157">
        <v>155</v>
      </c>
      <c r="B157">
        <v>1539268.94807173</v>
      </c>
      <c r="C157">
        <v>3084288.47227171</v>
      </c>
    </row>
    <row r="158" spans="1:3">
      <c r="A158">
        <v>156</v>
      </c>
      <c r="B158">
        <v>1534184.00414032</v>
      </c>
      <c r="C158">
        <v>3084288.47227171</v>
      </c>
    </row>
    <row r="159" spans="1:3">
      <c r="A159">
        <v>157</v>
      </c>
      <c r="B159">
        <v>1530375.44823253</v>
      </c>
      <c r="C159">
        <v>3084288.47227171</v>
      </c>
    </row>
    <row r="160" spans="1:3">
      <c r="A160">
        <v>158</v>
      </c>
      <c r="B160">
        <v>1527975.93424884</v>
      </c>
      <c r="C160">
        <v>3084288.47227171</v>
      </c>
    </row>
    <row r="161" spans="1:3">
      <c r="A161">
        <v>159</v>
      </c>
      <c r="B161">
        <v>1524486.51140273</v>
      </c>
      <c r="C161">
        <v>3084288.47227171</v>
      </c>
    </row>
    <row r="162" spans="1:3">
      <c r="A162">
        <v>160</v>
      </c>
      <c r="B162">
        <v>1524427.15522672</v>
      </c>
      <c r="C162">
        <v>3084288.47227171</v>
      </c>
    </row>
    <row r="163" spans="1:3">
      <c r="A163">
        <v>161</v>
      </c>
      <c r="B163">
        <v>1523428.38945495</v>
      </c>
      <c r="C163">
        <v>3084288.47227171</v>
      </c>
    </row>
    <row r="164" spans="1:3">
      <c r="A164">
        <v>162</v>
      </c>
      <c r="B164">
        <v>1523471.60310016</v>
      </c>
      <c r="C164">
        <v>3084288.47227171</v>
      </c>
    </row>
    <row r="165" spans="1:3">
      <c r="A165">
        <v>163</v>
      </c>
      <c r="B165">
        <v>1517981.64385825</v>
      </c>
      <c r="C165">
        <v>3084288.47227171</v>
      </c>
    </row>
    <row r="166" spans="1:3">
      <c r="A166">
        <v>164</v>
      </c>
      <c r="B166">
        <v>1515856.47703192</v>
      </c>
      <c r="C166">
        <v>3084288.47227171</v>
      </c>
    </row>
    <row r="167" spans="1:3">
      <c r="A167">
        <v>165</v>
      </c>
      <c r="B167">
        <v>1515844.32942935</v>
      </c>
      <c r="C167">
        <v>3084288.47227171</v>
      </c>
    </row>
    <row r="168" spans="1:3">
      <c r="A168">
        <v>166</v>
      </c>
      <c r="B168">
        <v>1514741.14545868</v>
      </c>
      <c r="C168">
        <v>3084288.47227171</v>
      </c>
    </row>
    <row r="169" spans="1:3">
      <c r="A169">
        <v>167</v>
      </c>
      <c r="B169">
        <v>1514652.53824419</v>
      </c>
      <c r="C169">
        <v>3084288.47227171</v>
      </c>
    </row>
    <row r="170" spans="1:3">
      <c r="A170">
        <v>168</v>
      </c>
      <c r="B170">
        <v>1510161.29920994</v>
      </c>
      <c r="C170">
        <v>3084288.47227171</v>
      </c>
    </row>
    <row r="171" spans="1:3">
      <c r="A171">
        <v>169</v>
      </c>
      <c r="B171">
        <v>1505189.84847034</v>
      </c>
      <c r="C171">
        <v>3084288.47227171</v>
      </c>
    </row>
    <row r="172" spans="1:3">
      <c r="A172">
        <v>170</v>
      </c>
      <c r="B172">
        <v>1503233.17496373</v>
      </c>
      <c r="C172">
        <v>3084288.47227171</v>
      </c>
    </row>
    <row r="173" spans="1:3">
      <c r="A173">
        <v>171</v>
      </c>
      <c r="B173">
        <v>1501095.11833009</v>
      </c>
      <c r="C173">
        <v>3084288.47227171</v>
      </c>
    </row>
    <row r="174" spans="1:3">
      <c r="A174">
        <v>172</v>
      </c>
      <c r="B174">
        <v>1501042.54410542</v>
      </c>
      <c r="C174">
        <v>3084288.47227171</v>
      </c>
    </row>
    <row r="175" spans="1:3">
      <c r="A175">
        <v>173</v>
      </c>
      <c r="B175">
        <v>1497976.45665152</v>
      </c>
      <c r="C175">
        <v>3084288.47227171</v>
      </c>
    </row>
    <row r="176" spans="1:3">
      <c r="A176">
        <v>174</v>
      </c>
      <c r="B176">
        <v>1493650.11474025</v>
      </c>
      <c r="C176">
        <v>3084288.47227171</v>
      </c>
    </row>
    <row r="177" spans="1:3">
      <c r="A177">
        <v>175</v>
      </c>
      <c r="B177">
        <v>1490308.04405153</v>
      </c>
      <c r="C177">
        <v>3084288.47227171</v>
      </c>
    </row>
    <row r="178" spans="1:3">
      <c r="A178">
        <v>176</v>
      </c>
      <c r="B178">
        <v>1487039.607582</v>
      </c>
      <c r="C178">
        <v>3084288.47227171</v>
      </c>
    </row>
    <row r="179" spans="1:3">
      <c r="A179">
        <v>177</v>
      </c>
      <c r="B179">
        <v>1483618.6114791</v>
      </c>
      <c r="C179">
        <v>3084288.47227171</v>
      </c>
    </row>
    <row r="180" spans="1:3">
      <c r="A180">
        <v>178</v>
      </c>
      <c r="B180">
        <v>1480638.26445688</v>
      </c>
      <c r="C180">
        <v>3084288.47227171</v>
      </c>
    </row>
    <row r="181" spans="1:3">
      <c r="A181">
        <v>179</v>
      </c>
      <c r="B181">
        <v>1478390.67129246</v>
      </c>
      <c r="C181">
        <v>3084288.47227171</v>
      </c>
    </row>
    <row r="182" spans="1:3">
      <c r="A182">
        <v>180</v>
      </c>
      <c r="B182">
        <v>1474573.91466404</v>
      </c>
      <c r="C182">
        <v>3084288.47227171</v>
      </c>
    </row>
    <row r="183" spans="1:3">
      <c r="A183">
        <v>181</v>
      </c>
      <c r="B183">
        <v>1475126.885988</v>
      </c>
      <c r="C183">
        <v>3084288.47227171</v>
      </c>
    </row>
    <row r="184" spans="1:3">
      <c r="A184">
        <v>182</v>
      </c>
      <c r="B184">
        <v>1476019.93565463</v>
      </c>
      <c r="C184">
        <v>3084288.47227171</v>
      </c>
    </row>
    <row r="185" spans="1:3">
      <c r="A185">
        <v>183</v>
      </c>
      <c r="B185">
        <v>1476112.63072096</v>
      </c>
      <c r="C185">
        <v>3084288.47227171</v>
      </c>
    </row>
    <row r="186" spans="1:3">
      <c r="A186">
        <v>184</v>
      </c>
      <c r="B186">
        <v>1474897.68622875</v>
      </c>
      <c r="C186">
        <v>3084288.47227171</v>
      </c>
    </row>
    <row r="187" spans="1:3">
      <c r="A187">
        <v>185</v>
      </c>
      <c r="B187">
        <v>1475238.28195207</v>
      </c>
      <c r="C187">
        <v>3084288.47227171</v>
      </c>
    </row>
    <row r="188" spans="1:3">
      <c r="A188">
        <v>186</v>
      </c>
      <c r="B188">
        <v>1473277.72400547</v>
      </c>
      <c r="C188">
        <v>3084288.47227171</v>
      </c>
    </row>
    <row r="189" spans="1:3">
      <c r="A189">
        <v>187</v>
      </c>
      <c r="B189">
        <v>1472137.95613268</v>
      </c>
      <c r="C189">
        <v>3084288.47227171</v>
      </c>
    </row>
    <row r="190" spans="1:3">
      <c r="A190">
        <v>188</v>
      </c>
      <c r="B190">
        <v>1472194.79044683</v>
      </c>
      <c r="C190">
        <v>3084288.47227171</v>
      </c>
    </row>
    <row r="191" spans="1:3">
      <c r="A191">
        <v>189</v>
      </c>
      <c r="B191">
        <v>1470566.57703584</v>
      </c>
      <c r="C191">
        <v>3084288.47227171</v>
      </c>
    </row>
    <row r="192" spans="1:3">
      <c r="A192">
        <v>190</v>
      </c>
      <c r="B192">
        <v>1470139.73225499</v>
      </c>
      <c r="C192">
        <v>3084288.47227171</v>
      </c>
    </row>
    <row r="193" spans="1:3">
      <c r="A193">
        <v>191</v>
      </c>
      <c r="B193">
        <v>1466165.89229991</v>
      </c>
      <c r="C193">
        <v>3084288.47227171</v>
      </c>
    </row>
    <row r="194" spans="1:3">
      <c r="A194">
        <v>192</v>
      </c>
      <c r="B194">
        <v>1463758.92484915</v>
      </c>
      <c r="C194">
        <v>3084288.47227171</v>
      </c>
    </row>
    <row r="195" spans="1:3">
      <c r="A195">
        <v>193</v>
      </c>
      <c r="B195">
        <v>1464223.51853858</v>
      </c>
      <c r="C195">
        <v>3084288.47227171</v>
      </c>
    </row>
    <row r="196" spans="1:3">
      <c r="A196">
        <v>194</v>
      </c>
      <c r="B196">
        <v>1463486.79039089</v>
      </c>
      <c r="C196">
        <v>3084288.47227171</v>
      </c>
    </row>
    <row r="197" spans="1:3">
      <c r="A197">
        <v>195</v>
      </c>
      <c r="B197">
        <v>1463200.34369343</v>
      </c>
      <c r="C197">
        <v>3084288.47227171</v>
      </c>
    </row>
    <row r="198" spans="1:3">
      <c r="A198">
        <v>196</v>
      </c>
      <c r="B198">
        <v>1461049.79456243</v>
      </c>
      <c r="C198">
        <v>3084288.47227171</v>
      </c>
    </row>
    <row r="199" spans="1:3">
      <c r="A199">
        <v>197</v>
      </c>
      <c r="B199">
        <v>1459652.87548869</v>
      </c>
      <c r="C199">
        <v>3084288.47227171</v>
      </c>
    </row>
    <row r="200" spans="1:3">
      <c r="A200">
        <v>198</v>
      </c>
      <c r="B200">
        <v>1458089.92690348</v>
      </c>
      <c r="C200">
        <v>3084288.47227171</v>
      </c>
    </row>
    <row r="201" spans="1:3">
      <c r="A201">
        <v>199</v>
      </c>
      <c r="B201">
        <v>1456650.84726801</v>
      </c>
      <c r="C201">
        <v>3084288.47227171</v>
      </c>
    </row>
    <row r="202" spans="1:3">
      <c r="A202">
        <v>200</v>
      </c>
      <c r="B202">
        <v>1454632.74462963</v>
      </c>
      <c r="C202">
        <v>3084288.47227171</v>
      </c>
    </row>
    <row r="203" spans="1:3">
      <c r="A203">
        <v>201</v>
      </c>
      <c r="B203">
        <v>1452876.98927888</v>
      </c>
      <c r="C203">
        <v>3084288.47227171</v>
      </c>
    </row>
    <row r="204" spans="1:3">
      <c r="A204">
        <v>202</v>
      </c>
      <c r="B204">
        <v>1453610.56290263</v>
      </c>
      <c r="C204">
        <v>3084288.47227171</v>
      </c>
    </row>
    <row r="205" spans="1:3">
      <c r="A205">
        <v>203</v>
      </c>
      <c r="B205">
        <v>1454296.84940431</v>
      </c>
      <c r="C205">
        <v>3084288.47227171</v>
      </c>
    </row>
    <row r="206" spans="1:3">
      <c r="A206">
        <v>204</v>
      </c>
      <c r="B206">
        <v>1454143.37719804</v>
      </c>
      <c r="C206">
        <v>3084288.47227171</v>
      </c>
    </row>
    <row r="207" spans="1:3">
      <c r="A207">
        <v>205</v>
      </c>
      <c r="B207">
        <v>1451488.63436538</v>
      </c>
      <c r="C207">
        <v>3084288.47227171</v>
      </c>
    </row>
    <row r="208" spans="1:3">
      <c r="A208">
        <v>206</v>
      </c>
      <c r="B208">
        <v>1454758.74728891</v>
      </c>
      <c r="C208">
        <v>3084288.47227171</v>
      </c>
    </row>
    <row r="209" spans="1:3">
      <c r="A209">
        <v>207</v>
      </c>
      <c r="B209">
        <v>1454892.80907332</v>
      </c>
      <c r="C209">
        <v>3084288.47227171</v>
      </c>
    </row>
    <row r="210" spans="1:3">
      <c r="A210">
        <v>208</v>
      </c>
      <c r="B210">
        <v>1454453.27775527</v>
      </c>
      <c r="C210">
        <v>3084288.47227171</v>
      </c>
    </row>
    <row r="211" spans="1:3">
      <c r="A211">
        <v>209</v>
      </c>
      <c r="B211">
        <v>1451963.87215302</v>
      </c>
      <c r="C211">
        <v>3084288.47227171</v>
      </c>
    </row>
    <row r="212" spans="1:3">
      <c r="A212">
        <v>210</v>
      </c>
      <c r="B212">
        <v>1452098.59934179</v>
      </c>
      <c r="C212">
        <v>3084288.47227171</v>
      </c>
    </row>
    <row r="213" spans="1:3">
      <c r="A213">
        <v>211</v>
      </c>
      <c r="B213">
        <v>1451376.75044989</v>
      </c>
      <c r="C213">
        <v>3084288.47227171</v>
      </c>
    </row>
    <row r="214" spans="1:3">
      <c r="A214">
        <v>212</v>
      </c>
      <c r="B214">
        <v>1451918.32246212</v>
      </c>
      <c r="C214">
        <v>3084288.47227171</v>
      </c>
    </row>
    <row r="215" spans="1:3">
      <c r="A215">
        <v>213</v>
      </c>
      <c r="B215">
        <v>1451919.75518674</v>
      </c>
      <c r="C215">
        <v>3084288.47227171</v>
      </c>
    </row>
    <row r="216" spans="1:3">
      <c r="A216">
        <v>214</v>
      </c>
      <c r="B216">
        <v>1453037.73560578</v>
      </c>
      <c r="C216">
        <v>3084288.47227171</v>
      </c>
    </row>
    <row r="217" spans="1:3">
      <c r="A217">
        <v>215</v>
      </c>
      <c r="B217">
        <v>1453628.70865432</v>
      </c>
      <c r="C217">
        <v>3084288.47227171</v>
      </c>
    </row>
    <row r="218" spans="1:3">
      <c r="A218">
        <v>216</v>
      </c>
      <c r="B218">
        <v>1453476.51273189</v>
      </c>
      <c r="C218">
        <v>3084288.47227171</v>
      </c>
    </row>
    <row r="219" spans="1:3">
      <c r="A219">
        <v>217</v>
      </c>
      <c r="B219">
        <v>1453166.77717339</v>
      </c>
      <c r="C219">
        <v>3084288.47227171</v>
      </c>
    </row>
    <row r="220" spans="1:3">
      <c r="A220">
        <v>218</v>
      </c>
      <c r="B220">
        <v>1452693.3218156</v>
      </c>
      <c r="C220">
        <v>3084288.47227171</v>
      </c>
    </row>
    <row r="221" spans="1:3">
      <c r="A221">
        <v>219</v>
      </c>
      <c r="B221">
        <v>1452493.21309543</v>
      </c>
      <c r="C221">
        <v>3084288.47227171</v>
      </c>
    </row>
    <row r="222" spans="1:3">
      <c r="A222">
        <v>220</v>
      </c>
      <c r="B222">
        <v>1452895.52674871</v>
      </c>
      <c r="C222">
        <v>3084288.47227171</v>
      </c>
    </row>
    <row r="223" spans="1:3">
      <c r="A223">
        <v>221</v>
      </c>
      <c r="B223">
        <v>1452464.85515227</v>
      </c>
      <c r="C223">
        <v>3084288.47227171</v>
      </c>
    </row>
    <row r="224" spans="1:3">
      <c r="A224">
        <v>222</v>
      </c>
      <c r="B224">
        <v>1453597.35688064</v>
      </c>
      <c r="C224">
        <v>3084288.47227171</v>
      </c>
    </row>
    <row r="225" spans="1:3">
      <c r="A225">
        <v>223</v>
      </c>
      <c r="B225">
        <v>1451936.12042603</v>
      </c>
      <c r="C225">
        <v>3084288.47227171</v>
      </c>
    </row>
    <row r="226" spans="1:3">
      <c r="A226">
        <v>224</v>
      </c>
      <c r="B226">
        <v>1454059.12812428</v>
      </c>
      <c r="C226">
        <v>3084288.47227171</v>
      </c>
    </row>
    <row r="227" spans="1:3">
      <c r="A227">
        <v>225</v>
      </c>
      <c r="B227">
        <v>1453831.33110844</v>
      </c>
      <c r="C227">
        <v>3084288.47227171</v>
      </c>
    </row>
    <row r="228" spans="1:3">
      <c r="A228">
        <v>226</v>
      </c>
      <c r="B228">
        <v>1449462.21781088</v>
      </c>
      <c r="C228">
        <v>3084288.47227171</v>
      </c>
    </row>
    <row r="229" spans="1:3">
      <c r="A229">
        <v>227</v>
      </c>
      <c r="B229">
        <v>1452880.57573072</v>
      </c>
      <c r="C229">
        <v>3084288.47227171</v>
      </c>
    </row>
    <row r="230" spans="1:3">
      <c r="A230">
        <v>228</v>
      </c>
      <c r="B230">
        <v>1450927.94866829</v>
      </c>
      <c r="C230">
        <v>3084288.47227171</v>
      </c>
    </row>
    <row r="231" spans="1:3">
      <c r="A231">
        <v>229</v>
      </c>
      <c r="B231">
        <v>1452695.20520814</v>
      </c>
      <c r="C231">
        <v>3084288.47227171</v>
      </c>
    </row>
    <row r="232" spans="1:3">
      <c r="A232">
        <v>230</v>
      </c>
      <c r="B232">
        <v>1450717.61434489</v>
      </c>
      <c r="C232">
        <v>3084288.47227171</v>
      </c>
    </row>
    <row r="233" spans="1:3">
      <c r="A233">
        <v>231</v>
      </c>
      <c r="B233">
        <v>1451871.12885784</v>
      </c>
      <c r="C233">
        <v>3084288.47227171</v>
      </c>
    </row>
    <row r="234" spans="1:3">
      <c r="A234">
        <v>232</v>
      </c>
      <c r="B234">
        <v>1451879.3218892</v>
      </c>
      <c r="C234">
        <v>3084288.47227171</v>
      </c>
    </row>
    <row r="235" spans="1:3">
      <c r="A235">
        <v>233</v>
      </c>
      <c r="B235">
        <v>1450794.64380758</v>
      </c>
      <c r="C235">
        <v>3084288.47227171</v>
      </c>
    </row>
    <row r="236" spans="1:3">
      <c r="A236">
        <v>234</v>
      </c>
      <c r="B236">
        <v>1450226.94806579</v>
      </c>
      <c r="C236">
        <v>3084288.47227171</v>
      </c>
    </row>
    <row r="237" spans="1:3">
      <c r="A237">
        <v>235</v>
      </c>
      <c r="B237">
        <v>1450620.42081034</v>
      </c>
      <c r="C237">
        <v>3084288.47227171</v>
      </c>
    </row>
    <row r="238" spans="1:3">
      <c r="A238">
        <v>236</v>
      </c>
      <c r="B238">
        <v>1449526.16509831</v>
      </c>
      <c r="C238">
        <v>3084288.47227171</v>
      </c>
    </row>
    <row r="239" spans="1:3">
      <c r="A239">
        <v>237</v>
      </c>
      <c r="B239">
        <v>1450508.39008338</v>
      </c>
      <c r="C239">
        <v>3084288.47227171</v>
      </c>
    </row>
    <row r="240" spans="1:3">
      <c r="A240">
        <v>238</v>
      </c>
      <c r="B240">
        <v>1450555.32262417</v>
      </c>
      <c r="C240">
        <v>3084288.47227171</v>
      </c>
    </row>
    <row r="241" spans="1:3">
      <c r="A241">
        <v>239</v>
      </c>
      <c r="B241">
        <v>1449956.05653836</v>
      </c>
      <c r="C241">
        <v>3084288.47227171</v>
      </c>
    </row>
    <row r="242" spans="1:3">
      <c r="A242">
        <v>240</v>
      </c>
      <c r="B242">
        <v>1450216.54954794</v>
      </c>
      <c r="C242">
        <v>3084288.47227171</v>
      </c>
    </row>
    <row r="243" spans="1:3">
      <c r="A243">
        <v>241</v>
      </c>
      <c r="B243">
        <v>1450126.46097997</v>
      </c>
      <c r="C243">
        <v>3084288.47227171</v>
      </c>
    </row>
    <row r="244" spans="1:3">
      <c r="A244">
        <v>242</v>
      </c>
      <c r="B244">
        <v>1450177.62486282</v>
      </c>
      <c r="C244">
        <v>3084288.47227171</v>
      </c>
    </row>
    <row r="245" spans="1:3">
      <c r="A245">
        <v>243</v>
      </c>
      <c r="B245">
        <v>1450032.00749051</v>
      </c>
      <c r="C245">
        <v>3084288.47227171</v>
      </c>
    </row>
    <row r="246" spans="1:3">
      <c r="A246">
        <v>244</v>
      </c>
      <c r="B246">
        <v>1449521.72497636</v>
      </c>
      <c r="C246">
        <v>3084288.47227171</v>
      </c>
    </row>
    <row r="247" spans="1:3">
      <c r="A247">
        <v>245</v>
      </c>
      <c r="B247">
        <v>1448698.23603286</v>
      </c>
      <c r="C247">
        <v>3084288.47227171</v>
      </c>
    </row>
    <row r="248" spans="1:3">
      <c r="A248">
        <v>246</v>
      </c>
      <c r="B248">
        <v>1449789.71956001</v>
      </c>
      <c r="C248">
        <v>3084288.47227171</v>
      </c>
    </row>
    <row r="249" spans="1:3">
      <c r="A249">
        <v>247</v>
      </c>
      <c r="B249">
        <v>1449012.7664635</v>
      </c>
      <c r="C249">
        <v>3084288.47227171</v>
      </c>
    </row>
    <row r="250" spans="1:3">
      <c r="A250">
        <v>248</v>
      </c>
      <c r="B250">
        <v>1449732.5435157</v>
      </c>
      <c r="C250">
        <v>3084288.47227171</v>
      </c>
    </row>
    <row r="251" spans="1:3">
      <c r="A251">
        <v>249</v>
      </c>
      <c r="B251">
        <v>1450612.37864389</v>
      </c>
      <c r="C251">
        <v>3084288.47227171</v>
      </c>
    </row>
    <row r="252" spans="1:3">
      <c r="A252">
        <v>250</v>
      </c>
      <c r="B252">
        <v>1449974.17040362</v>
      </c>
      <c r="C252">
        <v>3084288.47227171</v>
      </c>
    </row>
    <row r="253" spans="1:3">
      <c r="A253">
        <v>251</v>
      </c>
      <c r="B253">
        <v>1450054.78438918</v>
      </c>
      <c r="C253">
        <v>3084288.47227171</v>
      </c>
    </row>
    <row r="254" spans="1:3">
      <c r="A254">
        <v>252</v>
      </c>
      <c r="B254">
        <v>1450232.15129306</v>
      </c>
      <c r="C254">
        <v>3084288.47227171</v>
      </c>
    </row>
    <row r="255" spans="1:3">
      <c r="A255">
        <v>253</v>
      </c>
      <c r="B255">
        <v>1450123.52498177</v>
      </c>
      <c r="C255">
        <v>3084288.47227171</v>
      </c>
    </row>
    <row r="256" spans="1:3">
      <c r="A256">
        <v>254</v>
      </c>
      <c r="B256">
        <v>1449768.90209481</v>
      </c>
      <c r="C256">
        <v>3084288.47227171</v>
      </c>
    </row>
    <row r="257" spans="1:3">
      <c r="A257">
        <v>255</v>
      </c>
      <c r="B257">
        <v>1449866.22523565</v>
      </c>
      <c r="C257">
        <v>3084288.47227171</v>
      </c>
    </row>
    <row r="258" spans="1:3">
      <c r="A258">
        <v>256</v>
      </c>
      <c r="B258">
        <v>1449484.80594298</v>
      </c>
      <c r="C258">
        <v>3084288.47227171</v>
      </c>
    </row>
    <row r="259" spans="1:3">
      <c r="A259">
        <v>257</v>
      </c>
      <c r="B259">
        <v>1450783.91476443</v>
      </c>
      <c r="C259">
        <v>3084288.47227171</v>
      </c>
    </row>
    <row r="260" spans="1:3">
      <c r="A260">
        <v>258</v>
      </c>
      <c r="B260">
        <v>1449941.06292623</v>
      </c>
      <c r="C260">
        <v>3084288.47227171</v>
      </c>
    </row>
    <row r="261" spans="1:3">
      <c r="A261">
        <v>259</v>
      </c>
      <c r="B261">
        <v>1449744.90200852</v>
      </c>
      <c r="C261">
        <v>3084288.47227171</v>
      </c>
    </row>
    <row r="262" spans="1:3">
      <c r="A262">
        <v>260</v>
      </c>
      <c r="B262">
        <v>1449456.22776279</v>
      </c>
      <c r="C262">
        <v>3084288.47227171</v>
      </c>
    </row>
    <row r="263" spans="1:3">
      <c r="A263">
        <v>261</v>
      </c>
      <c r="B263">
        <v>1449951.65391228</v>
      </c>
      <c r="C263">
        <v>3084288.47227171</v>
      </c>
    </row>
    <row r="264" spans="1:3">
      <c r="A264">
        <v>262</v>
      </c>
      <c r="B264">
        <v>1450097.29789588</v>
      </c>
      <c r="C264">
        <v>3084288.47227171</v>
      </c>
    </row>
    <row r="265" spans="1:3">
      <c r="A265">
        <v>263</v>
      </c>
      <c r="B265">
        <v>1449665.55036548</v>
      </c>
      <c r="C265">
        <v>3084288.47227171</v>
      </c>
    </row>
    <row r="266" spans="1:3">
      <c r="A266">
        <v>264</v>
      </c>
      <c r="B266">
        <v>1449671.8779948</v>
      </c>
      <c r="C266">
        <v>3084288.47227171</v>
      </c>
    </row>
    <row r="267" spans="1:3">
      <c r="A267">
        <v>265</v>
      </c>
      <c r="B267">
        <v>1450074.63573684</v>
      </c>
      <c r="C267">
        <v>3084288.47227171</v>
      </c>
    </row>
    <row r="268" spans="1:3">
      <c r="A268">
        <v>266</v>
      </c>
      <c r="B268">
        <v>1448903.23794714</v>
      </c>
      <c r="C268">
        <v>3084288.47227171</v>
      </c>
    </row>
    <row r="269" spans="1:3">
      <c r="A269">
        <v>267</v>
      </c>
      <c r="B269">
        <v>1450257.64449396</v>
      </c>
      <c r="C269">
        <v>3084288.47227171</v>
      </c>
    </row>
    <row r="270" spans="1:3">
      <c r="A270">
        <v>268</v>
      </c>
      <c r="B270">
        <v>1450656.79210971</v>
      </c>
      <c r="C270">
        <v>3084288.47227171</v>
      </c>
    </row>
    <row r="271" spans="1:3">
      <c r="A271">
        <v>269</v>
      </c>
      <c r="B271">
        <v>1450253.70639347</v>
      </c>
      <c r="C271">
        <v>3084288.47227171</v>
      </c>
    </row>
    <row r="272" spans="1:3">
      <c r="A272">
        <v>270</v>
      </c>
      <c r="B272">
        <v>1450219.7789388</v>
      </c>
      <c r="C272">
        <v>3084288.47227171</v>
      </c>
    </row>
    <row r="273" spans="1:3">
      <c r="A273">
        <v>271</v>
      </c>
      <c r="B273">
        <v>1450734.21239451</v>
      </c>
      <c r="C273">
        <v>3084288.47227171</v>
      </c>
    </row>
    <row r="274" spans="1:3">
      <c r="A274">
        <v>272</v>
      </c>
      <c r="B274">
        <v>1450030.9088189</v>
      </c>
      <c r="C274">
        <v>3084288.47227171</v>
      </c>
    </row>
    <row r="275" spans="1:3">
      <c r="A275">
        <v>273</v>
      </c>
      <c r="B275">
        <v>1450487.68208733</v>
      </c>
      <c r="C275">
        <v>3084288.47227171</v>
      </c>
    </row>
    <row r="276" spans="1:3">
      <c r="A276">
        <v>274</v>
      </c>
      <c r="B276">
        <v>1449863.35515935</v>
      </c>
      <c r="C276">
        <v>3084288.47227171</v>
      </c>
    </row>
    <row r="277" spans="1:3">
      <c r="A277">
        <v>275</v>
      </c>
      <c r="B277">
        <v>1449529.77483592</v>
      </c>
      <c r="C277">
        <v>3084288.47227171</v>
      </c>
    </row>
    <row r="278" spans="1:3">
      <c r="A278">
        <v>276</v>
      </c>
      <c r="B278">
        <v>1449830.92549744</v>
      </c>
      <c r="C278">
        <v>3084288.47227171</v>
      </c>
    </row>
    <row r="279" spans="1:3">
      <c r="A279">
        <v>277</v>
      </c>
      <c r="B279">
        <v>1449435.51592337</v>
      </c>
      <c r="C279">
        <v>3084288.47227171</v>
      </c>
    </row>
    <row r="280" spans="1:3">
      <c r="A280">
        <v>278</v>
      </c>
      <c r="B280">
        <v>1450083.57350942</v>
      </c>
      <c r="C280">
        <v>3084288.47227171</v>
      </c>
    </row>
    <row r="281" spans="1:3">
      <c r="A281">
        <v>279</v>
      </c>
      <c r="B281">
        <v>1449989.19960094</v>
      </c>
      <c r="C281">
        <v>3084288.47227171</v>
      </c>
    </row>
    <row r="282" spans="1:3">
      <c r="A282">
        <v>280</v>
      </c>
      <c r="B282">
        <v>1450438.75717348</v>
      </c>
      <c r="C282">
        <v>3084288.47227171</v>
      </c>
    </row>
    <row r="283" spans="1:3">
      <c r="A283">
        <v>281</v>
      </c>
      <c r="B283">
        <v>1450455.32173628</v>
      </c>
      <c r="C283">
        <v>3084288.47227171</v>
      </c>
    </row>
    <row r="284" spans="1:3">
      <c r="A284">
        <v>282</v>
      </c>
      <c r="B284">
        <v>1450160.5505959</v>
      </c>
      <c r="C284">
        <v>3084288.47227171</v>
      </c>
    </row>
    <row r="285" spans="1:3">
      <c r="A285">
        <v>283</v>
      </c>
      <c r="B285">
        <v>1450325.01227304</v>
      </c>
      <c r="C285">
        <v>3084288.47227171</v>
      </c>
    </row>
    <row r="286" spans="1:3">
      <c r="A286">
        <v>284</v>
      </c>
      <c r="B286">
        <v>1450849.77115137</v>
      </c>
      <c r="C286">
        <v>3084288.47227171</v>
      </c>
    </row>
    <row r="287" spans="1:3">
      <c r="A287">
        <v>285</v>
      </c>
      <c r="B287">
        <v>1450354.05102125</v>
      </c>
      <c r="C287">
        <v>3084288.47227171</v>
      </c>
    </row>
    <row r="288" spans="1:3">
      <c r="A288">
        <v>286</v>
      </c>
      <c r="B288">
        <v>1450495.65095886</v>
      </c>
      <c r="C288">
        <v>3084288.47227171</v>
      </c>
    </row>
    <row r="289" spans="1:3">
      <c r="A289">
        <v>287</v>
      </c>
      <c r="B289">
        <v>1450879.21453265</v>
      </c>
      <c r="C289">
        <v>3084288.47227171</v>
      </c>
    </row>
    <row r="290" spans="1:3">
      <c r="A290">
        <v>288</v>
      </c>
      <c r="B290">
        <v>1450423.82381167</v>
      </c>
      <c r="C290">
        <v>3084288.47227171</v>
      </c>
    </row>
    <row r="291" spans="1:3">
      <c r="A291">
        <v>289</v>
      </c>
      <c r="B291">
        <v>1450363.89911408</v>
      </c>
      <c r="C291">
        <v>3084288.47227171</v>
      </c>
    </row>
    <row r="292" spans="1:3">
      <c r="A292">
        <v>290</v>
      </c>
      <c r="B292">
        <v>1449979.98944956</v>
      </c>
      <c r="C292">
        <v>3084288.47227171</v>
      </c>
    </row>
    <row r="293" spans="1:3">
      <c r="A293">
        <v>291</v>
      </c>
      <c r="B293">
        <v>1450003.18079092</v>
      </c>
      <c r="C293">
        <v>3084288.47227171</v>
      </c>
    </row>
    <row r="294" spans="1:3">
      <c r="A294">
        <v>292</v>
      </c>
      <c r="B294">
        <v>1449959.61577483</v>
      </c>
      <c r="C294">
        <v>3084288.47227171</v>
      </c>
    </row>
    <row r="295" spans="1:3">
      <c r="A295">
        <v>293</v>
      </c>
      <c r="B295">
        <v>1450033.01164563</v>
      </c>
      <c r="C295">
        <v>3084288.47227171</v>
      </c>
    </row>
    <row r="296" spans="1:3">
      <c r="A296">
        <v>294</v>
      </c>
      <c r="B296">
        <v>1449597.28279161</v>
      </c>
      <c r="C296">
        <v>3084288.47227171</v>
      </c>
    </row>
    <row r="297" spans="1:3">
      <c r="A297">
        <v>295</v>
      </c>
      <c r="B297">
        <v>1449793.40715996</v>
      </c>
      <c r="C297">
        <v>3084288.47227171</v>
      </c>
    </row>
    <row r="298" spans="1:3">
      <c r="A298">
        <v>296</v>
      </c>
      <c r="B298">
        <v>1449244.08619484</v>
      </c>
      <c r="C298">
        <v>3084288.47227171</v>
      </c>
    </row>
    <row r="299" spans="1:3">
      <c r="A299">
        <v>297</v>
      </c>
      <c r="B299">
        <v>1449379.9995389</v>
      </c>
      <c r="C299">
        <v>3084288.47227171</v>
      </c>
    </row>
    <row r="300" spans="1:3">
      <c r="A300">
        <v>298</v>
      </c>
      <c r="B300">
        <v>1449379.69110986</v>
      </c>
      <c r="C300">
        <v>3084288.47227171</v>
      </c>
    </row>
    <row r="301" spans="1:3">
      <c r="A301">
        <v>299</v>
      </c>
      <c r="B301">
        <v>1449463.58313418</v>
      </c>
      <c r="C301">
        <v>3084288.47227171</v>
      </c>
    </row>
    <row r="302" spans="1:3">
      <c r="A302">
        <v>300</v>
      </c>
      <c r="B302">
        <v>1449858.97984812</v>
      </c>
      <c r="C302">
        <v>3084288.47227171</v>
      </c>
    </row>
    <row r="303" spans="1:3">
      <c r="A303">
        <v>301</v>
      </c>
      <c r="B303">
        <v>1450041.88003471</v>
      </c>
      <c r="C303">
        <v>3084288.47227171</v>
      </c>
    </row>
    <row r="304" spans="1:3">
      <c r="A304">
        <v>302</v>
      </c>
      <c r="B304">
        <v>1450007.59689085</v>
      </c>
      <c r="C304">
        <v>3084288.47227171</v>
      </c>
    </row>
    <row r="305" spans="1:3">
      <c r="A305">
        <v>303</v>
      </c>
      <c r="B305">
        <v>1450115.61645919</v>
      </c>
      <c r="C305">
        <v>3084288.47227171</v>
      </c>
    </row>
    <row r="306" spans="1:3">
      <c r="A306">
        <v>304</v>
      </c>
      <c r="B306">
        <v>1449357.35988188</v>
      </c>
      <c r="C306">
        <v>3084288.47227171</v>
      </c>
    </row>
    <row r="307" spans="1:3">
      <c r="A307">
        <v>305</v>
      </c>
      <c r="B307">
        <v>1450121.99430848</v>
      </c>
      <c r="C307">
        <v>3084288.47227171</v>
      </c>
    </row>
    <row r="308" spans="1:3">
      <c r="A308">
        <v>306</v>
      </c>
      <c r="B308">
        <v>1449823.22458448</v>
      </c>
      <c r="C308">
        <v>3084288.47227171</v>
      </c>
    </row>
    <row r="309" spans="1:3">
      <c r="A309">
        <v>307</v>
      </c>
      <c r="B309">
        <v>1449922.49250798</v>
      </c>
      <c r="C309">
        <v>3084288.47227171</v>
      </c>
    </row>
    <row r="310" spans="1:3">
      <c r="A310">
        <v>308</v>
      </c>
      <c r="B310">
        <v>1449933.27972768</v>
      </c>
      <c r="C310">
        <v>3084288.47227171</v>
      </c>
    </row>
    <row r="311" spans="1:3">
      <c r="A311">
        <v>309</v>
      </c>
      <c r="B311">
        <v>1450027.40631199</v>
      </c>
      <c r="C311">
        <v>3084288.47227171</v>
      </c>
    </row>
    <row r="312" spans="1:3">
      <c r="A312">
        <v>310</v>
      </c>
      <c r="B312">
        <v>1450521.15216242</v>
      </c>
      <c r="C312">
        <v>3084288.47227171</v>
      </c>
    </row>
    <row r="313" spans="1:3">
      <c r="A313">
        <v>311</v>
      </c>
      <c r="B313">
        <v>1449859.58040462</v>
      </c>
      <c r="C313">
        <v>3084288.47227171</v>
      </c>
    </row>
    <row r="314" spans="1:3">
      <c r="A314">
        <v>312</v>
      </c>
      <c r="B314">
        <v>1450191.63611581</v>
      </c>
      <c r="C314">
        <v>3084288.47227171</v>
      </c>
    </row>
    <row r="315" spans="1:3">
      <c r="A315">
        <v>313</v>
      </c>
      <c r="B315">
        <v>1450189.67710547</v>
      </c>
      <c r="C315">
        <v>3084288.47227171</v>
      </c>
    </row>
    <row r="316" spans="1:3">
      <c r="A316">
        <v>314</v>
      </c>
      <c r="B316">
        <v>1450139.18659849</v>
      </c>
      <c r="C316">
        <v>3084288.47227171</v>
      </c>
    </row>
    <row r="317" spans="1:3">
      <c r="A317">
        <v>315</v>
      </c>
      <c r="B317">
        <v>1450083.85206227</v>
      </c>
      <c r="C317">
        <v>3084288.47227171</v>
      </c>
    </row>
    <row r="318" spans="1:3">
      <c r="A318">
        <v>316</v>
      </c>
      <c r="B318">
        <v>1450428.09395895</v>
      </c>
      <c r="C318">
        <v>3084288.47227171</v>
      </c>
    </row>
    <row r="319" spans="1:3">
      <c r="A319">
        <v>317</v>
      </c>
      <c r="B319">
        <v>1450175.34968979</v>
      </c>
      <c r="C319">
        <v>3084288.47227171</v>
      </c>
    </row>
    <row r="320" spans="1:3">
      <c r="A320">
        <v>318</v>
      </c>
      <c r="B320">
        <v>1449733.05970184</v>
      </c>
      <c r="C320">
        <v>3084288.47227171</v>
      </c>
    </row>
    <row r="321" spans="1:3">
      <c r="A321">
        <v>319</v>
      </c>
      <c r="B321">
        <v>1449923.33340133</v>
      </c>
      <c r="C321">
        <v>3084288.47227171</v>
      </c>
    </row>
    <row r="322" spans="1:3">
      <c r="A322">
        <v>320</v>
      </c>
      <c r="B322">
        <v>1449960.26157262</v>
      </c>
      <c r="C322">
        <v>3084288.47227171</v>
      </c>
    </row>
    <row r="323" spans="1:3">
      <c r="A323">
        <v>321</v>
      </c>
      <c r="B323">
        <v>1450370.02385816</v>
      </c>
      <c r="C323">
        <v>3084288.47227171</v>
      </c>
    </row>
    <row r="324" spans="1:3">
      <c r="A324">
        <v>322</v>
      </c>
      <c r="B324">
        <v>1450456.78407713</v>
      </c>
      <c r="C324">
        <v>3084288.47227171</v>
      </c>
    </row>
    <row r="325" spans="1:3">
      <c r="A325">
        <v>323</v>
      </c>
      <c r="B325">
        <v>1450301.5561025</v>
      </c>
      <c r="C325">
        <v>3084288.47227171</v>
      </c>
    </row>
    <row r="326" spans="1:3">
      <c r="A326">
        <v>324</v>
      </c>
      <c r="B326">
        <v>1449943.68083694</v>
      </c>
      <c r="C326">
        <v>3084288.47227171</v>
      </c>
    </row>
    <row r="327" spans="1:3">
      <c r="A327">
        <v>325</v>
      </c>
      <c r="B327">
        <v>1450070.64971721</v>
      </c>
      <c r="C327">
        <v>3084288.47227171</v>
      </c>
    </row>
    <row r="328" spans="1:3">
      <c r="A328">
        <v>326</v>
      </c>
      <c r="B328">
        <v>1450239.68858706</v>
      </c>
      <c r="C328">
        <v>3084288.47227171</v>
      </c>
    </row>
    <row r="329" spans="1:3">
      <c r="A329">
        <v>327</v>
      </c>
      <c r="B329">
        <v>1449804.38991735</v>
      </c>
      <c r="C329">
        <v>3084288.47227171</v>
      </c>
    </row>
    <row r="330" spans="1:3">
      <c r="A330">
        <v>328</v>
      </c>
      <c r="B330">
        <v>1449013.76783365</v>
      </c>
      <c r="C330">
        <v>3084288.47227171</v>
      </c>
    </row>
    <row r="331" spans="1:3">
      <c r="A331">
        <v>329</v>
      </c>
      <c r="B331">
        <v>1449860.83994541</v>
      </c>
      <c r="C331">
        <v>3084288.47227171</v>
      </c>
    </row>
    <row r="332" spans="1:3">
      <c r="A332">
        <v>330</v>
      </c>
      <c r="B332">
        <v>1449791.64232272</v>
      </c>
      <c r="C332">
        <v>3084288.47227171</v>
      </c>
    </row>
    <row r="333" spans="1:3">
      <c r="A333">
        <v>331</v>
      </c>
      <c r="B333">
        <v>1449798.52413239</v>
      </c>
      <c r="C333">
        <v>3084288.47227171</v>
      </c>
    </row>
    <row r="334" spans="1:3">
      <c r="A334">
        <v>332</v>
      </c>
      <c r="B334">
        <v>1449857.79983058</v>
      </c>
      <c r="C334">
        <v>3084288.47227171</v>
      </c>
    </row>
    <row r="335" spans="1:3">
      <c r="A335">
        <v>333</v>
      </c>
      <c r="B335">
        <v>1450010.11170652</v>
      </c>
      <c r="C335">
        <v>3084288.47227171</v>
      </c>
    </row>
    <row r="336" spans="1:3">
      <c r="A336">
        <v>334</v>
      </c>
      <c r="B336">
        <v>1450024.07884657</v>
      </c>
      <c r="C336">
        <v>3084288.47227171</v>
      </c>
    </row>
    <row r="337" spans="1:3">
      <c r="A337">
        <v>335</v>
      </c>
      <c r="B337">
        <v>1450176.655073</v>
      </c>
      <c r="C337">
        <v>3084288.47227171</v>
      </c>
    </row>
    <row r="338" spans="1:3">
      <c r="A338">
        <v>336</v>
      </c>
      <c r="B338">
        <v>1449990.02528126</v>
      </c>
      <c r="C338">
        <v>3084288.47227171</v>
      </c>
    </row>
    <row r="339" spans="1:3">
      <c r="A339">
        <v>337</v>
      </c>
      <c r="B339">
        <v>1449932.28129921</v>
      </c>
      <c r="C339">
        <v>3084288.47227171</v>
      </c>
    </row>
    <row r="340" spans="1:3">
      <c r="A340">
        <v>338</v>
      </c>
      <c r="B340">
        <v>1450126.55175675</v>
      </c>
      <c r="C340">
        <v>3084288.47227171</v>
      </c>
    </row>
    <row r="341" spans="1:3">
      <c r="A341">
        <v>339</v>
      </c>
      <c r="B341">
        <v>1450100.53302293</v>
      </c>
      <c r="C341">
        <v>3084288.47227171</v>
      </c>
    </row>
    <row r="342" spans="1:3">
      <c r="A342">
        <v>340</v>
      </c>
      <c r="B342">
        <v>1450110.35899594</v>
      </c>
      <c r="C342">
        <v>3084288.47227171</v>
      </c>
    </row>
    <row r="343" spans="1:3">
      <c r="A343">
        <v>341</v>
      </c>
      <c r="B343">
        <v>1450260.87180345</v>
      </c>
      <c r="C343">
        <v>3084288.47227171</v>
      </c>
    </row>
    <row r="344" spans="1:3">
      <c r="A344">
        <v>342</v>
      </c>
      <c r="B344">
        <v>1450204.55839663</v>
      </c>
      <c r="C344">
        <v>3084288.47227171</v>
      </c>
    </row>
    <row r="345" spans="1:3">
      <c r="A345">
        <v>343</v>
      </c>
      <c r="B345">
        <v>1449912.31665819</v>
      </c>
      <c r="C345">
        <v>3084288.47227171</v>
      </c>
    </row>
    <row r="346" spans="1:3">
      <c r="A346">
        <v>344</v>
      </c>
      <c r="B346">
        <v>1450009.26314556</v>
      </c>
      <c r="C346">
        <v>3084288.47227171</v>
      </c>
    </row>
    <row r="347" spans="1:3">
      <c r="A347">
        <v>345</v>
      </c>
      <c r="B347">
        <v>1449897.44014868</v>
      </c>
      <c r="C347">
        <v>3084288.47227171</v>
      </c>
    </row>
    <row r="348" spans="1:3">
      <c r="A348">
        <v>346</v>
      </c>
      <c r="B348">
        <v>1449902.31815744</v>
      </c>
      <c r="C348">
        <v>3084288.47227171</v>
      </c>
    </row>
    <row r="349" spans="1:3">
      <c r="A349">
        <v>347</v>
      </c>
      <c r="B349">
        <v>1450065.34667631</v>
      </c>
      <c r="C349">
        <v>3084288.47227171</v>
      </c>
    </row>
    <row r="350" spans="1:3">
      <c r="A350">
        <v>348</v>
      </c>
      <c r="B350">
        <v>1449962.00106414</v>
      </c>
      <c r="C350">
        <v>3084288.47227171</v>
      </c>
    </row>
    <row r="351" spans="1:3">
      <c r="A351">
        <v>349</v>
      </c>
      <c r="B351">
        <v>1449825.4725677</v>
      </c>
      <c r="C351">
        <v>3084288.47227171</v>
      </c>
    </row>
    <row r="352" spans="1:3">
      <c r="A352">
        <v>350</v>
      </c>
      <c r="B352">
        <v>1449946.19167517</v>
      </c>
      <c r="C352">
        <v>3084288.47227171</v>
      </c>
    </row>
    <row r="353" spans="1:3">
      <c r="A353">
        <v>351</v>
      </c>
      <c r="B353">
        <v>1449954.51510739</v>
      </c>
      <c r="C353">
        <v>3084288.47227171</v>
      </c>
    </row>
    <row r="354" spans="1:3">
      <c r="A354">
        <v>352</v>
      </c>
      <c r="B354">
        <v>1449764.26172475</v>
      </c>
      <c r="C354">
        <v>3084288.47227171</v>
      </c>
    </row>
    <row r="355" spans="1:3">
      <c r="A355">
        <v>353</v>
      </c>
      <c r="B355">
        <v>1449904.60609944</v>
      </c>
      <c r="C355">
        <v>3084288.47227171</v>
      </c>
    </row>
    <row r="356" spans="1:3">
      <c r="A356">
        <v>354</v>
      </c>
      <c r="B356">
        <v>1449695.50996746</v>
      </c>
      <c r="C356">
        <v>3084288.47227171</v>
      </c>
    </row>
    <row r="357" spans="1:3">
      <c r="A357">
        <v>355</v>
      </c>
      <c r="B357">
        <v>1449847.66770383</v>
      </c>
      <c r="C357">
        <v>3084288.47227171</v>
      </c>
    </row>
    <row r="358" spans="1:3">
      <c r="A358">
        <v>356</v>
      </c>
      <c r="B358">
        <v>1449794.32003482</v>
      </c>
      <c r="C358">
        <v>3084288.47227171</v>
      </c>
    </row>
    <row r="359" spans="1:3">
      <c r="A359">
        <v>357</v>
      </c>
      <c r="B359">
        <v>1449886.70943727</v>
      </c>
      <c r="C359">
        <v>3084288.47227171</v>
      </c>
    </row>
    <row r="360" spans="1:3">
      <c r="A360">
        <v>358</v>
      </c>
      <c r="B360">
        <v>1449932.84530631</v>
      </c>
      <c r="C360">
        <v>3084288.47227171</v>
      </c>
    </row>
    <row r="361" spans="1:3">
      <c r="A361">
        <v>359</v>
      </c>
      <c r="B361">
        <v>1450033.9232232</v>
      </c>
      <c r="C361">
        <v>3084288.47227171</v>
      </c>
    </row>
    <row r="362" spans="1:3">
      <c r="A362">
        <v>360</v>
      </c>
      <c r="B362">
        <v>1449940.93663182</v>
      </c>
      <c r="C362">
        <v>3084288.47227171</v>
      </c>
    </row>
    <row r="363" spans="1:3">
      <c r="A363">
        <v>361</v>
      </c>
      <c r="B363">
        <v>1450083.03322686</v>
      </c>
      <c r="C363">
        <v>3084288.47227171</v>
      </c>
    </row>
    <row r="364" spans="1:3">
      <c r="A364">
        <v>362</v>
      </c>
      <c r="B364">
        <v>1450131.11673961</v>
      </c>
      <c r="C364">
        <v>3084288.47227171</v>
      </c>
    </row>
    <row r="365" spans="1:3">
      <c r="A365">
        <v>363</v>
      </c>
      <c r="B365">
        <v>1449950.70194968</v>
      </c>
      <c r="C365">
        <v>3084288.47227171</v>
      </c>
    </row>
    <row r="366" spans="1:3">
      <c r="A366">
        <v>364</v>
      </c>
      <c r="B366">
        <v>1449926.80246579</v>
      </c>
      <c r="C366">
        <v>3084288.47227171</v>
      </c>
    </row>
    <row r="367" spans="1:3">
      <c r="A367">
        <v>365</v>
      </c>
      <c r="B367">
        <v>1449907.77881881</v>
      </c>
      <c r="C367">
        <v>3084288.47227171</v>
      </c>
    </row>
    <row r="368" spans="1:3">
      <c r="A368">
        <v>366</v>
      </c>
      <c r="B368">
        <v>1449923.75080584</v>
      </c>
      <c r="C368">
        <v>3084288.47227171</v>
      </c>
    </row>
    <row r="369" spans="1:3">
      <c r="A369">
        <v>367</v>
      </c>
      <c r="B369">
        <v>1449964.74464468</v>
      </c>
      <c r="C369">
        <v>3084288.47227171</v>
      </c>
    </row>
    <row r="370" spans="1:3">
      <c r="A370">
        <v>368</v>
      </c>
      <c r="B370">
        <v>1449924.70773544</v>
      </c>
      <c r="C370">
        <v>3084288.47227171</v>
      </c>
    </row>
    <row r="371" spans="1:3">
      <c r="A371">
        <v>369</v>
      </c>
      <c r="B371">
        <v>1449922.78242171</v>
      </c>
      <c r="C371">
        <v>3084288.47227171</v>
      </c>
    </row>
    <row r="372" spans="1:3">
      <c r="A372">
        <v>370</v>
      </c>
      <c r="B372">
        <v>1449949.83422171</v>
      </c>
      <c r="C372">
        <v>3084288.47227171</v>
      </c>
    </row>
    <row r="373" spans="1:3">
      <c r="A373">
        <v>371</v>
      </c>
      <c r="B373">
        <v>1450086.96924428</v>
      </c>
      <c r="C373">
        <v>3084288.47227171</v>
      </c>
    </row>
    <row r="374" spans="1:3">
      <c r="A374">
        <v>372</v>
      </c>
      <c r="B374">
        <v>1449969.94211461</v>
      </c>
      <c r="C374">
        <v>3084288.47227171</v>
      </c>
    </row>
    <row r="375" spans="1:3">
      <c r="A375">
        <v>373</v>
      </c>
      <c r="B375">
        <v>1449797.24850737</v>
      </c>
      <c r="C375">
        <v>3084288.47227171</v>
      </c>
    </row>
    <row r="376" spans="1:3">
      <c r="A376">
        <v>374</v>
      </c>
      <c r="B376">
        <v>1449988.25700854</v>
      </c>
      <c r="C376">
        <v>3084288.47227171</v>
      </c>
    </row>
    <row r="377" spans="1:3">
      <c r="A377">
        <v>375</v>
      </c>
      <c r="B377">
        <v>1449885.39679391</v>
      </c>
      <c r="C377">
        <v>3084288.47227171</v>
      </c>
    </row>
    <row r="378" spans="1:3">
      <c r="A378">
        <v>376</v>
      </c>
      <c r="B378">
        <v>1449951.47610664</v>
      </c>
      <c r="C378">
        <v>3084288.47227171</v>
      </c>
    </row>
    <row r="379" spans="1:3">
      <c r="A379">
        <v>377</v>
      </c>
      <c r="B379">
        <v>1449799.69335915</v>
      </c>
      <c r="C379">
        <v>3084288.47227171</v>
      </c>
    </row>
    <row r="380" spans="1:3">
      <c r="A380">
        <v>378</v>
      </c>
      <c r="B380">
        <v>1449826.69690738</v>
      </c>
      <c r="C380">
        <v>3084288.47227171</v>
      </c>
    </row>
    <row r="381" spans="1:3">
      <c r="A381">
        <v>379</v>
      </c>
      <c r="B381">
        <v>1449664.93206655</v>
      </c>
      <c r="C381">
        <v>3084288.47227171</v>
      </c>
    </row>
    <row r="382" spans="1:3">
      <c r="A382">
        <v>380</v>
      </c>
      <c r="B382">
        <v>1449821.35653053</v>
      </c>
      <c r="C382">
        <v>3084288.47227171</v>
      </c>
    </row>
    <row r="383" spans="1:3">
      <c r="A383">
        <v>381</v>
      </c>
      <c r="B383">
        <v>1449758.72285493</v>
      </c>
      <c r="C383">
        <v>3084288.47227171</v>
      </c>
    </row>
    <row r="384" spans="1:3">
      <c r="A384">
        <v>382</v>
      </c>
      <c r="B384">
        <v>1449842.91986042</v>
      </c>
      <c r="C384">
        <v>3084288.47227171</v>
      </c>
    </row>
    <row r="385" spans="1:3">
      <c r="A385">
        <v>383</v>
      </c>
      <c r="B385">
        <v>1449846.13952442</v>
      </c>
      <c r="C385">
        <v>3084288.47227171</v>
      </c>
    </row>
    <row r="386" spans="1:3">
      <c r="A386">
        <v>384</v>
      </c>
      <c r="B386">
        <v>1449872.49964336</v>
      </c>
      <c r="C386">
        <v>3084288.47227171</v>
      </c>
    </row>
    <row r="387" spans="1:3">
      <c r="A387">
        <v>385</v>
      </c>
      <c r="B387">
        <v>1449706.72707119</v>
      </c>
      <c r="C387">
        <v>3084288.47227171</v>
      </c>
    </row>
    <row r="388" spans="1:3">
      <c r="A388">
        <v>386</v>
      </c>
      <c r="B388">
        <v>1449672.31853188</v>
      </c>
      <c r="C388">
        <v>3084288.47227171</v>
      </c>
    </row>
    <row r="389" spans="1:3">
      <c r="A389">
        <v>387</v>
      </c>
      <c r="B389">
        <v>1449635.15076886</v>
      </c>
      <c r="C389">
        <v>3084288.47227171</v>
      </c>
    </row>
    <row r="390" spans="1:3">
      <c r="A390">
        <v>388</v>
      </c>
      <c r="B390">
        <v>1449717.68821598</v>
      </c>
      <c r="C390">
        <v>3084288.47227171</v>
      </c>
    </row>
    <row r="391" spans="1:3">
      <c r="A391">
        <v>389</v>
      </c>
      <c r="B391">
        <v>1449674.62783368</v>
      </c>
      <c r="C391">
        <v>3084288.47227171</v>
      </c>
    </row>
    <row r="392" spans="1:3">
      <c r="A392">
        <v>390</v>
      </c>
      <c r="B392">
        <v>1449709.55067303</v>
      </c>
      <c r="C392">
        <v>3084288.47227171</v>
      </c>
    </row>
    <row r="393" spans="1:3">
      <c r="A393">
        <v>391</v>
      </c>
      <c r="B393">
        <v>1449819.91143053</v>
      </c>
      <c r="C393">
        <v>3084288.47227171</v>
      </c>
    </row>
    <row r="394" spans="1:3">
      <c r="A394">
        <v>392</v>
      </c>
      <c r="B394">
        <v>1449681.46788546</v>
      </c>
      <c r="C394">
        <v>3084288.47227171</v>
      </c>
    </row>
    <row r="395" spans="1:3">
      <c r="A395">
        <v>393</v>
      </c>
      <c r="B395">
        <v>1449696.85837082</v>
      </c>
      <c r="C395">
        <v>3084288.47227171</v>
      </c>
    </row>
    <row r="396" spans="1:3">
      <c r="A396">
        <v>394</v>
      </c>
      <c r="B396">
        <v>1449688.40763406</v>
      </c>
      <c r="C396">
        <v>3084288.47227171</v>
      </c>
    </row>
    <row r="397" spans="1:3">
      <c r="A397">
        <v>395</v>
      </c>
      <c r="B397">
        <v>1449788.02909565</v>
      </c>
      <c r="C397">
        <v>3084288.47227171</v>
      </c>
    </row>
    <row r="398" spans="1:3">
      <c r="A398">
        <v>396</v>
      </c>
      <c r="B398">
        <v>1449676.07754403</v>
      </c>
      <c r="C398">
        <v>3084288.47227171</v>
      </c>
    </row>
    <row r="399" spans="1:3">
      <c r="A399">
        <v>397</v>
      </c>
      <c r="B399">
        <v>1449745.52318329</v>
      </c>
      <c r="C399">
        <v>3084288.47227171</v>
      </c>
    </row>
    <row r="400" spans="1:3">
      <c r="A400">
        <v>398</v>
      </c>
      <c r="B400">
        <v>1449712.97444672</v>
      </c>
      <c r="C400">
        <v>3084288.47227171</v>
      </c>
    </row>
    <row r="401" spans="1:3">
      <c r="A401">
        <v>399</v>
      </c>
      <c r="B401">
        <v>1449693.25402807</v>
      </c>
      <c r="C401">
        <v>3084288.47227171</v>
      </c>
    </row>
    <row r="402" spans="1:3">
      <c r="A402">
        <v>400</v>
      </c>
      <c r="B402">
        <v>1449740.77947848</v>
      </c>
      <c r="C402">
        <v>3084288.47227171</v>
      </c>
    </row>
    <row r="403" spans="1:3">
      <c r="A403">
        <v>401</v>
      </c>
      <c r="B403">
        <v>1449751.97462431</v>
      </c>
      <c r="C403">
        <v>3084288.47227171</v>
      </c>
    </row>
    <row r="404" spans="1:3">
      <c r="A404">
        <v>402</v>
      </c>
      <c r="B404">
        <v>1449722.08131465</v>
      </c>
      <c r="C404">
        <v>3084288.47227171</v>
      </c>
    </row>
    <row r="405" spans="1:3">
      <c r="A405">
        <v>403</v>
      </c>
      <c r="B405">
        <v>1449727.45763503</v>
      </c>
      <c r="C405">
        <v>3084288.47227171</v>
      </c>
    </row>
    <row r="406" spans="1:3">
      <c r="A406">
        <v>404</v>
      </c>
      <c r="B406">
        <v>1449702.75871429</v>
      </c>
      <c r="C406">
        <v>3084288.47227171</v>
      </c>
    </row>
    <row r="407" spans="1:3">
      <c r="A407">
        <v>405</v>
      </c>
      <c r="B407">
        <v>1449717.2659258</v>
      </c>
      <c r="C407">
        <v>3084288.47227171</v>
      </c>
    </row>
    <row r="408" spans="1:3">
      <c r="A408">
        <v>406</v>
      </c>
      <c r="B408">
        <v>1449732.75398619</v>
      </c>
      <c r="C408">
        <v>3084288.47227171</v>
      </c>
    </row>
    <row r="409" spans="1:3">
      <c r="A409">
        <v>407</v>
      </c>
      <c r="B409">
        <v>1449724.49496029</v>
      </c>
      <c r="C409">
        <v>3084288.47227171</v>
      </c>
    </row>
    <row r="410" spans="1:3">
      <c r="A410">
        <v>408</v>
      </c>
      <c r="B410">
        <v>1449674.86146623</v>
      </c>
      <c r="C410">
        <v>3084288.47227171</v>
      </c>
    </row>
    <row r="411" spans="1:3">
      <c r="A411">
        <v>409</v>
      </c>
      <c r="B411">
        <v>1449654.18259382</v>
      </c>
      <c r="C411">
        <v>3084288.47227171</v>
      </c>
    </row>
    <row r="412" spans="1:3">
      <c r="A412">
        <v>410</v>
      </c>
      <c r="B412">
        <v>1449721.44084374</v>
      </c>
      <c r="C412">
        <v>3084288.47227171</v>
      </c>
    </row>
    <row r="413" spans="1:3">
      <c r="A413">
        <v>411</v>
      </c>
      <c r="B413">
        <v>1449686.70876093</v>
      </c>
      <c r="C413">
        <v>3084288.47227171</v>
      </c>
    </row>
    <row r="414" spans="1:3">
      <c r="A414">
        <v>412</v>
      </c>
      <c r="B414">
        <v>1449734.42572793</v>
      </c>
      <c r="C414">
        <v>3084288.47227171</v>
      </c>
    </row>
    <row r="415" spans="1:3">
      <c r="A415">
        <v>413</v>
      </c>
      <c r="B415">
        <v>1449745.15463149</v>
      </c>
      <c r="C415">
        <v>3084288.47227171</v>
      </c>
    </row>
    <row r="416" spans="1:3">
      <c r="A416">
        <v>414</v>
      </c>
      <c r="B416">
        <v>1449749.37009873</v>
      </c>
      <c r="C416">
        <v>3084288.47227171</v>
      </c>
    </row>
    <row r="417" spans="1:3">
      <c r="A417">
        <v>415</v>
      </c>
      <c r="B417">
        <v>1449733.61022199</v>
      </c>
      <c r="C417">
        <v>3084288.47227171</v>
      </c>
    </row>
    <row r="418" spans="1:3">
      <c r="A418">
        <v>416</v>
      </c>
      <c r="B418">
        <v>1449695.99080457</v>
      </c>
      <c r="C418">
        <v>3084288.47227171</v>
      </c>
    </row>
    <row r="419" spans="1:3">
      <c r="A419">
        <v>417</v>
      </c>
      <c r="B419">
        <v>1449693.02788993</v>
      </c>
      <c r="C419">
        <v>3084288.47227171</v>
      </c>
    </row>
    <row r="420" spans="1:3">
      <c r="A420">
        <v>418</v>
      </c>
      <c r="B420">
        <v>1449711.71111839</v>
      </c>
      <c r="C420">
        <v>3084288.47227171</v>
      </c>
    </row>
    <row r="421" spans="1:3">
      <c r="A421">
        <v>419</v>
      </c>
      <c r="B421">
        <v>1449690.17194052</v>
      </c>
      <c r="C421">
        <v>3084288.47227171</v>
      </c>
    </row>
    <row r="422" spans="1:3">
      <c r="A422">
        <v>420</v>
      </c>
      <c r="B422">
        <v>1449712.10088228</v>
      </c>
      <c r="C422">
        <v>3084288.47227171</v>
      </c>
    </row>
    <row r="423" spans="1:3">
      <c r="A423">
        <v>421</v>
      </c>
      <c r="B423">
        <v>1449744.8021051</v>
      </c>
      <c r="C423">
        <v>3084288.47227171</v>
      </c>
    </row>
    <row r="424" spans="1:3">
      <c r="A424">
        <v>422</v>
      </c>
      <c r="B424">
        <v>1449771.44918116</v>
      </c>
      <c r="C424">
        <v>3084288.47227171</v>
      </c>
    </row>
    <row r="425" spans="1:3">
      <c r="A425">
        <v>423</v>
      </c>
      <c r="B425">
        <v>1449753.26559239</v>
      </c>
      <c r="C425">
        <v>3084288.47227171</v>
      </c>
    </row>
    <row r="426" spans="1:3">
      <c r="A426">
        <v>424</v>
      </c>
      <c r="B426">
        <v>1449675.83451409</v>
      </c>
      <c r="C426">
        <v>3084288.47227171</v>
      </c>
    </row>
    <row r="427" spans="1:3">
      <c r="A427">
        <v>425</v>
      </c>
      <c r="B427">
        <v>1449698.54152493</v>
      </c>
      <c r="C427">
        <v>3084288.47227171</v>
      </c>
    </row>
    <row r="428" spans="1:3">
      <c r="A428">
        <v>426</v>
      </c>
      <c r="B428">
        <v>1449742.71027973</v>
      </c>
      <c r="C428">
        <v>3084288.47227171</v>
      </c>
    </row>
    <row r="429" spans="1:3">
      <c r="A429">
        <v>427</v>
      </c>
      <c r="B429">
        <v>1449743.27137479</v>
      </c>
      <c r="C429">
        <v>3084288.47227171</v>
      </c>
    </row>
    <row r="430" spans="1:3">
      <c r="A430">
        <v>428</v>
      </c>
      <c r="B430">
        <v>1449768.00124</v>
      </c>
      <c r="C430">
        <v>3084288.47227171</v>
      </c>
    </row>
    <row r="431" spans="1:3">
      <c r="A431">
        <v>429</v>
      </c>
      <c r="B431">
        <v>1449732.51490489</v>
      </c>
      <c r="C431">
        <v>3084288.47227171</v>
      </c>
    </row>
    <row r="432" spans="1:3">
      <c r="A432">
        <v>430</v>
      </c>
      <c r="B432">
        <v>1449723.75038595</v>
      </c>
      <c r="C432">
        <v>3084288.47227171</v>
      </c>
    </row>
    <row r="433" spans="1:3">
      <c r="A433">
        <v>431</v>
      </c>
      <c r="B433">
        <v>1449719.47052301</v>
      </c>
      <c r="C433">
        <v>3084288.47227171</v>
      </c>
    </row>
    <row r="434" spans="1:3">
      <c r="A434">
        <v>432</v>
      </c>
      <c r="B434">
        <v>1449698.95683031</v>
      </c>
      <c r="C434">
        <v>3084288.47227171</v>
      </c>
    </row>
    <row r="435" spans="1:3">
      <c r="A435">
        <v>433</v>
      </c>
      <c r="B435">
        <v>1449727.35114037</v>
      </c>
      <c r="C435">
        <v>3084288.47227171</v>
      </c>
    </row>
    <row r="436" spans="1:3">
      <c r="A436">
        <v>434</v>
      </c>
      <c r="B436">
        <v>1449703.4551013</v>
      </c>
      <c r="C436">
        <v>3084288.47227171</v>
      </c>
    </row>
    <row r="437" spans="1:3">
      <c r="A437">
        <v>435</v>
      </c>
      <c r="B437">
        <v>1449708.6252069</v>
      </c>
      <c r="C437">
        <v>3084288.47227171</v>
      </c>
    </row>
    <row r="438" spans="1:3">
      <c r="A438">
        <v>436</v>
      </c>
      <c r="B438">
        <v>1449748.78813815</v>
      </c>
      <c r="C438">
        <v>3084288.47227171</v>
      </c>
    </row>
    <row r="439" spans="1:3">
      <c r="A439">
        <v>437</v>
      </c>
      <c r="B439">
        <v>1449689.33973861</v>
      </c>
      <c r="C439">
        <v>3084288.47227171</v>
      </c>
    </row>
    <row r="440" spans="1:3">
      <c r="A440">
        <v>438</v>
      </c>
      <c r="B440">
        <v>1449725.92528441</v>
      </c>
      <c r="C440">
        <v>3084288.47227171</v>
      </c>
    </row>
    <row r="441" spans="1:3">
      <c r="A441">
        <v>439</v>
      </c>
      <c r="B441">
        <v>1449716.41136341</v>
      </c>
      <c r="C441">
        <v>3084288.47227171</v>
      </c>
    </row>
    <row r="442" spans="1:3">
      <c r="A442">
        <v>440</v>
      </c>
      <c r="B442">
        <v>1449716.01714958</v>
      </c>
      <c r="C442">
        <v>3084288.47227171</v>
      </c>
    </row>
    <row r="443" spans="1:3">
      <c r="A443">
        <v>441</v>
      </c>
      <c r="B443">
        <v>1449696.57850828</v>
      </c>
      <c r="C443">
        <v>3084288.47227171</v>
      </c>
    </row>
    <row r="444" spans="1:3">
      <c r="A444">
        <v>442</v>
      </c>
      <c r="B444">
        <v>1449629.69214454</v>
      </c>
      <c r="C444">
        <v>3084288.47227171</v>
      </c>
    </row>
    <row r="445" spans="1:3">
      <c r="A445">
        <v>443</v>
      </c>
      <c r="B445">
        <v>1449729.7189457</v>
      </c>
      <c r="C445">
        <v>3084288.47227171</v>
      </c>
    </row>
    <row r="446" spans="1:3">
      <c r="A446">
        <v>444</v>
      </c>
      <c r="B446">
        <v>1449824.30535575</v>
      </c>
      <c r="C446">
        <v>3084288.47227171</v>
      </c>
    </row>
    <row r="447" spans="1:3">
      <c r="A447">
        <v>445</v>
      </c>
      <c r="B447">
        <v>1449702.09047952</v>
      </c>
      <c r="C447">
        <v>3084288.47227171</v>
      </c>
    </row>
    <row r="448" spans="1:3">
      <c r="A448">
        <v>446</v>
      </c>
      <c r="B448">
        <v>1449721.88339306</v>
      </c>
      <c r="C448">
        <v>3084288.47227171</v>
      </c>
    </row>
    <row r="449" spans="1:3">
      <c r="A449">
        <v>447</v>
      </c>
      <c r="B449">
        <v>1449743.03099614</v>
      </c>
      <c r="C449">
        <v>3084288.47227171</v>
      </c>
    </row>
    <row r="450" spans="1:3">
      <c r="A450">
        <v>448</v>
      </c>
      <c r="B450">
        <v>1449712.08136039</v>
      </c>
      <c r="C450">
        <v>3084288.47227171</v>
      </c>
    </row>
    <row r="451" spans="1:3">
      <c r="A451">
        <v>449</v>
      </c>
      <c r="B451">
        <v>1449712.67386648</v>
      </c>
      <c r="C451">
        <v>3084288.47227171</v>
      </c>
    </row>
    <row r="452" spans="1:3">
      <c r="A452">
        <v>450</v>
      </c>
      <c r="B452">
        <v>1449707.28299716</v>
      </c>
      <c r="C452">
        <v>3084288.47227171</v>
      </c>
    </row>
    <row r="453" spans="1:3">
      <c r="A453">
        <v>451</v>
      </c>
      <c r="B453">
        <v>1449713.7128916</v>
      </c>
      <c r="C453">
        <v>3084288.47227171</v>
      </c>
    </row>
    <row r="454" spans="1:3">
      <c r="A454">
        <v>452</v>
      </c>
      <c r="B454">
        <v>1449720.53336246</v>
      </c>
      <c r="C454">
        <v>3084288.47227171</v>
      </c>
    </row>
    <row r="455" spans="1:3">
      <c r="A455">
        <v>453</v>
      </c>
      <c r="B455">
        <v>1449705.72922848</v>
      </c>
      <c r="C455">
        <v>3084288.47227171</v>
      </c>
    </row>
    <row r="456" spans="1:3">
      <c r="A456">
        <v>454</v>
      </c>
      <c r="B456">
        <v>1449728.40814372</v>
      </c>
      <c r="C456">
        <v>3084288.47227171</v>
      </c>
    </row>
    <row r="457" spans="1:3">
      <c r="A457">
        <v>455</v>
      </c>
      <c r="B457">
        <v>1449736.17851043</v>
      </c>
      <c r="C457">
        <v>3084288.47227171</v>
      </c>
    </row>
    <row r="458" spans="1:3">
      <c r="A458">
        <v>456</v>
      </c>
      <c r="B458">
        <v>1449716.41439106</v>
      </c>
      <c r="C458">
        <v>3084288.47227171</v>
      </c>
    </row>
    <row r="459" spans="1:3">
      <c r="A459">
        <v>457</v>
      </c>
      <c r="B459">
        <v>1449739.05405414</v>
      </c>
      <c r="C459">
        <v>3084288.47227171</v>
      </c>
    </row>
    <row r="460" spans="1:3">
      <c r="A460">
        <v>458</v>
      </c>
      <c r="B460">
        <v>1449724.3817696</v>
      </c>
      <c r="C460">
        <v>3084288.47227171</v>
      </c>
    </row>
    <row r="461" spans="1:3">
      <c r="A461">
        <v>459</v>
      </c>
      <c r="B461">
        <v>1449737.36000896</v>
      </c>
      <c r="C461">
        <v>3084288.47227171</v>
      </c>
    </row>
    <row r="462" spans="1:3">
      <c r="A462">
        <v>460</v>
      </c>
      <c r="B462">
        <v>1449740.65422019</v>
      </c>
      <c r="C462">
        <v>3084288.47227171</v>
      </c>
    </row>
    <row r="463" spans="1:3">
      <c r="A463">
        <v>461</v>
      </c>
      <c r="B463">
        <v>1449757.40825299</v>
      </c>
      <c r="C463">
        <v>3084288.47227171</v>
      </c>
    </row>
    <row r="464" spans="1:3">
      <c r="A464">
        <v>462</v>
      </c>
      <c r="B464">
        <v>1449735.54640454</v>
      </c>
      <c r="C464">
        <v>3084288.47227171</v>
      </c>
    </row>
    <row r="465" spans="1:3">
      <c r="A465">
        <v>463</v>
      </c>
      <c r="B465">
        <v>1449791.60326307</v>
      </c>
      <c r="C465">
        <v>3084288.47227171</v>
      </c>
    </row>
    <row r="466" spans="1:3">
      <c r="A466">
        <v>464</v>
      </c>
      <c r="B466">
        <v>1449801.37362772</v>
      </c>
      <c r="C466">
        <v>3084288.47227171</v>
      </c>
    </row>
    <row r="467" spans="1:3">
      <c r="A467">
        <v>465</v>
      </c>
      <c r="B467">
        <v>1449822.39400275</v>
      </c>
      <c r="C467">
        <v>3084288.47227171</v>
      </c>
    </row>
    <row r="468" spans="1:3">
      <c r="A468">
        <v>466</v>
      </c>
      <c r="B468">
        <v>1449800.88793774</v>
      </c>
      <c r="C468">
        <v>3084288.47227171</v>
      </c>
    </row>
    <row r="469" spans="1:3">
      <c r="A469">
        <v>467</v>
      </c>
      <c r="B469">
        <v>1449790.34817393</v>
      </c>
      <c r="C469">
        <v>3084288.47227171</v>
      </c>
    </row>
    <row r="470" spans="1:3">
      <c r="A470">
        <v>468</v>
      </c>
      <c r="B470">
        <v>1449788.13373567</v>
      </c>
      <c r="C470">
        <v>3084288.47227171</v>
      </c>
    </row>
    <row r="471" spans="1:3">
      <c r="A471">
        <v>469</v>
      </c>
      <c r="B471">
        <v>1449797.56834846</v>
      </c>
      <c r="C471">
        <v>3084288.47227171</v>
      </c>
    </row>
    <row r="472" spans="1:3">
      <c r="A472">
        <v>470</v>
      </c>
      <c r="B472">
        <v>1449797.68776168</v>
      </c>
      <c r="C472">
        <v>3084288.47227171</v>
      </c>
    </row>
    <row r="473" spans="1:3">
      <c r="A473">
        <v>471</v>
      </c>
      <c r="B473">
        <v>1449814.6712492</v>
      </c>
      <c r="C473">
        <v>3084288.47227171</v>
      </c>
    </row>
    <row r="474" spans="1:3">
      <c r="A474">
        <v>472</v>
      </c>
      <c r="B474">
        <v>1449793.73650108</v>
      </c>
      <c r="C474">
        <v>3084288.47227171</v>
      </c>
    </row>
    <row r="475" spans="1:3">
      <c r="A475">
        <v>473</v>
      </c>
      <c r="B475">
        <v>1449800.4791054</v>
      </c>
      <c r="C475">
        <v>3084288.47227171</v>
      </c>
    </row>
    <row r="476" spans="1:3">
      <c r="A476">
        <v>474</v>
      </c>
      <c r="B476">
        <v>1449791.05040327</v>
      </c>
      <c r="C476">
        <v>3084288.47227171</v>
      </c>
    </row>
    <row r="477" spans="1:3">
      <c r="A477">
        <v>475</v>
      </c>
      <c r="B477">
        <v>1449839.23077745</v>
      </c>
      <c r="C477">
        <v>3084288.47227171</v>
      </c>
    </row>
    <row r="478" spans="1:3">
      <c r="A478">
        <v>476</v>
      </c>
      <c r="B478">
        <v>1449797.94949415</v>
      </c>
      <c r="C478">
        <v>3084288.47227171</v>
      </c>
    </row>
    <row r="479" spans="1:3">
      <c r="A479">
        <v>477</v>
      </c>
      <c r="B479">
        <v>1449786.9333158</v>
      </c>
      <c r="C479">
        <v>3084288.47227171</v>
      </c>
    </row>
    <row r="480" spans="1:3">
      <c r="A480">
        <v>478</v>
      </c>
      <c r="B480">
        <v>1449806.09495281</v>
      </c>
      <c r="C480">
        <v>3084288.47227171</v>
      </c>
    </row>
    <row r="481" spans="1:3">
      <c r="A481">
        <v>479</v>
      </c>
      <c r="B481">
        <v>1449801.6349929</v>
      </c>
      <c r="C481">
        <v>3084288.47227171</v>
      </c>
    </row>
    <row r="482" spans="1:3">
      <c r="A482">
        <v>480</v>
      </c>
      <c r="B482">
        <v>1449792.90597699</v>
      </c>
      <c r="C482">
        <v>3084288.47227171</v>
      </c>
    </row>
    <row r="483" spans="1:3">
      <c r="A483">
        <v>481</v>
      </c>
      <c r="B483">
        <v>1449766.49148281</v>
      </c>
      <c r="C483">
        <v>3084288.47227171</v>
      </c>
    </row>
    <row r="484" spans="1:3">
      <c r="A484">
        <v>482</v>
      </c>
      <c r="B484">
        <v>1449790.35434849</v>
      </c>
      <c r="C484">
        <v>3084288.47227171</v>
      </c>
    </row>
    <row r="485" spans="1:3">
      <c r="A485">
        <v>483</v>
      </c>
      <c r="B485">
        <v>1449748.81809479</v>
      </c>
      <c r="C485">
        <v>3084288.47227171</v>
      </c>
    </row>
    <row r="486" spans="1:3">
      <c r="A486">
        <v>484</v>
      </c>
      <c r="B486">
        <v>1449780.02461124</v>
      </c>
      <c r="C486">
        <v>3084288.47227171</v>
      </c>
    </row>
    <row r="487" spans="1:3">
      <c r="A487">
        <v>485</v>
      </c>
      <c r="B487">
        <v>1449801.98446753</v>
      </c>
      <c r="C487">
        <v>3084288.47227171</v>
      </c>
    </row>
    <row r="488" spans="1:3">
      <c r="A488">
        <v>486</v>
      </c>
      <c r="B488">
        <v>1449775.39227224</v>
      </c>
      <c r="C488">
        <v>3084288.47227171</v>
      </c>
    </row>
    <row r="489" spans="1:3">
      <c r="A489">
        <v>487</v>
      </c>
      <c r="B489">
        <v>1449779.80498348</v>
      </c>
      <c r="C489">
        <v>3084288.47227171</v>
      </c>
    </row>
    <row r="490" spans="1:3">
      <c r="A490">
        <v>488</v>
      </c>
      <c r="B490">
        <v>1449778.65439806</v>
      </c>
      <c r="C490">
        <v>3084288.47227171</v>
      </c>
    </row>
    <row r="491" spans="1:3">
      <c r="A491">
        <v>489</v>
      </c>
      <c r="B491">
        <v>1449783.52857826</v>
      </c>
      <c r="C491">
        <v>3084288.47227171</v>
      </c>
    </row>
    <row r="492" spans="1:3">
      <c r="A492">
        <v>490</v>
      </c>
      <c r="B492">
        <v>1449775.88430965</v>
      </c>
      <c r="C492">
        <v>3084288.47227171</v>
      </c>
    </row>
    <row r="493" spans="1:3">
      <c r="A493">
        <v>491</v>
      </c>
      <c r="B493">
        <v>1449781.66577356</v>
      </c>
      <c r="C493">
        <v>3084288.47227171</v>
      </c>
    </row>
    <row r="494" spans="1:3">
      <c r="A494">
        <v>492</v>
      </c>
      <c r="B494">
        <v>1449789.46897835</v>
      </c>
      <c r="C494">
        <v>3084288.47227171</v>
      </c>
    </row>
    <row r="495" spans="1:3">
      <c r="A495">
        <v>493</v>
      </c>
      <c r="B495">
        <v>1449783.38964205</v>
      </c>
      <c r="C495">
        <v>3084288.47227171</v>
      </c>
    </row>
    <row r="496" spans="1:3">
      <c r="A496">
        <v>494</v>
      </c>
      <c r="B496">
        <v>1449793.74786523</v>
      </c>
      <c r="C496">
        <v>3084288.47227171</v>
      </c>
    </row>
    <row r="497" spans="1:3">
      <c r="A497">
        <v>495</v>
      </c>
      <c r="B497">
        <v>1449778.25143191</v>
      </c>
      <c r="C497">
        <v>3084288.47227171</v>
      </c>
    </row>
    <row r="498" spans="1:3">
      <c r="A498">
        <v>496</v>
      </c>
      <c r="B498">
        <v>1449780.04889385</v>
      </c>
      <c r="C498">
        <v>3084288.47227171</v>
      </c>
    </row>
    <row r="499" spans="1:3">
      <c r="A499">
        <v>497</v>
      </c>
      <c r="B499">
        <v>1449780.02143508</v>
      </c>
      <c r="C499">
        <v>3084288.47227171</v>
      </c>
    </row>
    <row r="500" spans="1:3">
      <c r="A500">
        <v>498</v>
      </c>
      <c r="B500">
        <v>1449753.51386751</v>
      </c>
      <c r="C500">
        <v>3084288.47227171</v>
      </c>
    </row>
    <row r="501" spans="1:3">
      <c r="A501">
        <v>499</v>
      </c>
      <c r="B501">
        <v>1449773.3804212</v>
      </c>
      <c r="C501">
        <v>3084288.47227171</v>
      </c>
    </row>
    <row r="502" spans="1:3">
      <c r="A502">
        <v>500</v>
      </c>
      <c r="B502">
        <v>1449763.45176888</v>
      </c>
      <c r="C502">
        <v>3084288.47227171</v>
      </c>
    </row>
    <row r="503" spans="1:3">
      <c r="A503">
        <v>501</v>
      </c>
      <c r="B503">
        <v>1449764.09780657</v>
      </c>
      <c r="C503">
        <v>3084288.47227171</v>
      </c>
    </row>
    <row r="504" spans="1:3">
      <c r="A504">
        <v>502</v>
      </c>
      <c r="B504">
        <v>1449769.99485028</v>
      </c>
      <c r="C504">
        <v>3084288.47227171</v>
      </c>
    </row>
    <row r="505" spans="1:3">
      <c r="A505">
        <v>503</v>
      </c>
      <c r="B505">
        <v>1449761.30075051</v>
      </c>
      <c r="C505">
        <v>3084288.47227171</v>
      </c>
    </row>
    <row r="506" spans="1:3">
      <c r="A506">
        <v>504</v>
      </c>
      <c r="B506">
        <v>1449756.75129662</v>
      </c>
      <c r="C506">
        <v>3084288.47227171</v>
      </c>
    </row>
    <row r="507" spans="1:3">
      <c r="A507">
        <v>505</v>
      </c>
      <c r="B507">
        <v>1449765.52713424</v>
      </c>
      <c r="C507">
        <v>3084288.47227171</v>
      </c>
    </row>
    <row r="508" spans="1:3">
      <c r="A508">
        <v>506</v>
      </c>
      <c r="B508">
        <v>1449760.01453929</v>
      </c>
      <c r="C508">
        <v>3084288.47227171</v>
      </c>
    </row>
    <row r="509" spans="1:3">
      <c r="A509">
        <v>507</v>
      </c>
      <c r="B509">
        <v>1449755.94806313</v>
      </c>
      <c r="C509">
        <v>3084288.47227171</v>
      </c>
    </row>
    <row r="510" spans="1:3">
      <c r="A510">
        <v>508</v>
      </c>
      <c r="B510">
        <v>1449771.06960599</v>
      </c>
      <c r="C510">
        <v>3084288.47227171</v>
      </c>
    </row>
    <row r="511" spans="1:3">
      <c r="A511">
        <v>509</v>
      </c>
      <c r="B511">
        <v>1449773.13030495</v>
      </c>
      <c r="C511">
        <v>3084288.47227171</v>
      </c>
    </row>
    <row r="512" spans="1:3">
      <c r="A512">
        <v>510</v>
      </c>
      <c r="B512">
        <v>1449764.23620818</v>
      </c>
      <c r="C512">
        <v>3084288.47227171</v>
      </c>
    </row>
    <row r="513" spans="1:3">
      <c r="A513">
        <v>511</v>
      </c>
      <c r="B513">
        <v>1449774.14212473</v>
      </c>
      <c r="C513">
        <v>3084288.47227171</v>
      </c>
    </row>
    <row r="514" spans="1:3">
      <c r="A514">
        <v>512</v>
      </c>
      <c r="B514">
        <v>1449784.19014572</v>
      </c>
      <c r="C514">
        <v>3084288.47227171</v>
      </c>
    </row>
    <row r="515" spans="1:3">
      <c r="A515">
        <v>513</v>
      </c>
      <c r="B515">
        <v>1449770.74304667</v>
      </c>
      <c r="C515">
        <v>3084288.47227171</v>
      </c>
    </row>
    <row r="516" spans="1:3">
      <c r="A516">
        <v>514</v>
      </c>
      <c r="B516">
        <v>1449769.80138262</v>
      </c>
      <c r="C516">
        <v>3084288.47227171</v>
      </c>
    </row>
    <row r="517" spans="1:3">
      <c r="A517">
        <v>515</v>
      </c>
      <c r="B517">
        <v>1449774.08283307</v>
      </c>
      <c r="C517">
        <v>3084288.47227171</v>
      </c>
    </row>
    <row r="518" spans="1:3">
      <c r="A518">
        <v>516</v>
      </c>
      <c r="B518">
        <v>1449774.63972942</v>
      </c>
      <c r="C518">
        <v>3084288.47227171</v>
      </c>
    </row>
    <row r="519" spans="1:3">
      <c r="A519">
        <v>517</v>
      </c>
      <c r="B519">
        <v>1449769.18562342</v>
      </c>
      <c r="C519">
        <v>3084288.47227171</v>
      </c>
    </row>
    <row r="520" spans="1:3">
      <c r="A520">
        <v>518</v>
      </c>
      <c r="B520">
        <v>1449779.21977623</v>
      </c>
      <c r="C520">
        <v>3084288.47227171</v>
      </c>
    </row>
    <row r="521" spans="1:3">
      <c r="A521">
        <v>519</v>
      </c>
      <c r="B521">
        <v>1449774.97250363</v>
      </c>
      <c r="C521">
        <v>3084288.47227171</v>
      </c>
    </row>
    <row r="522" spans="1:3">
      <c r="A522">
        <v>520</v>
      </c>
      <c r="B522">
        <v>1449773.73758062</v>
      </c>
      <c r="C522">
        <v>3084288.47227171</v>
      </c>
    </row>
    <row r="523" spans="1:3">
      <c r="A523">
        <v>521</v>
      </c>
      <c r="B523">
        <v>1449779.38407127</v>
      </c>
      <c r="C523">
        <v>3084288.47227171</v>
      </c>
    </row>
    <row r="524" spans="1:3">
      <c r="A524">
        <v>522</v>
      </c>
      <c r="B524">
        <v>1449777.919547</v>
      </c>
      <c r="C524">
        <v>3084288.47227171</v>
      </c>
    </row>
    <row r="525" spans="1:3">
      <c r="A525">
        <v>523</v>
      </c>
      <c r="B525">
        <v>1449787.15125101</v>
      </c>
      <c r="C525">
        <v>3084288.47227171</v>
      </c>
    </row>
    <row r="526" spans="1:3">
      <c r="A526">
        <v>524</v>
      </c>
      <c r="B526">
        <v>1449777.20533354</v>
      </c>
      <c r="C526">
        <v>3084288.47227171</v>
      </c>
    </row>
    <row r="527" spans="1:3">
      <c r="A527">
        <v>525</v>
      </c>
      <c r="B527">
        <v>1449779.63662326</v>
      </c>
      <c r="C527">
        <v>3084288.47227171</v>
      </c>
    </row>
    <row r="528" spans="1:3">
      <c r="A528">
        <v>526</v>
      </c>
      <c r="B528">
        <v>1449780.76287496</v>
      </c>
      <c r="C528">
        <v>3084288.47227171</v>
      </c>
    </row>
    <row r="529" spans="1:3">
      <c r="A529">
        <v>527</v>
      </c>
      <c r="B529">
        <v>1449776.46281419</v>
      </c>
      <c r="C529">
        <v>3084288.47227171</v>
      </c>
    </row>
    <row r="530" spans="1:3">
      <c r="A530">
        <v>528</v>
      </c>
      <c r="B530">
        <v>1449780.82839032</v>
      </c>
      <c r="C530">
        <v>3084288.47227171</v>
      </c>
    </row>
    <row r="531" spans="1:3">
      <c r="A531">
        <v>529</v>
      </c>
      <c r="B531">
        <v>1449778.34842734</v>
      </c>
      <c r="C531">
        <v>3084288.47227171</v>
      </c>
    </row>
    <row r="532" spans="1:3">
      <c r="A532">
        <v>530</v>
      </c>
      <c r="B532">
        <v>1449782.05866859</v>
      </c>
      <c r="C532">
        <v>3084288.47227171</v>
      </c>
    </row>
    <row r="533" spans="1:3">
      <c r="A533">
        <v>531</v>
      </c>
      <c r="B533">
        <v>1449782.57230037</v>
      </c>
      <c r="C533">
        <v>3084288.47227171</v>
      </c>
    </row>
    <row r="534" spans="1:3">
      <c r="A534">
        <v>532</v>
      </c>
      <c r="B534">
        <v>1449787.3940908</v>
      </c>
      <c r="C534">
        <v>3084288.47227171</v>
      </c>
    </row>
    <row r="535" spans="1:3">
      <c r="A535">
        <v>533</v>
      </c>
      <c r="B535">
        <v>1449776.05103399</v>
      </c>
      <c r="C535">
        <v>3084288.47227171</v>
      </c>
    </row>
    <row r="536" spans="1:3">
      <c r="A536">
        <v>534</v>
      </c>
      <c r="B536">
        <v>1449775.23025695</v>
      </c>
      <c r="C536">
        <v>3084288.47227171</v>
      </c>
    </row>
    <row r="537" spans="1:3">
      <c r="A537">
        <v>535</v>
      </c>
      <c r="B537">
        <v>1449773.72862619</v>
      </c>
      <c r="C537">
        <v>3084288.47227171</v>
      </c>
    </row>
    <row r="538" spans="1:3">
      <c r="A538">
        <v>536</v>
      </c>
      <c r="B538">
        <v>1449774.32185182</v>
      </c>
      <c r="C538">
        <v>3084288.47227171</v>
      </c>
    </row>
    <row r="539" spans="1:3">
      <c r="A539">
        <v>537</v>
      </c>
      <c r="B539">
        <v>1449768.05273432</v>
      </c>
      <c r="C539">
        <v>3084288.47227171</v>
      </c>
    </row>
    <row r="540" spans="1:3">
      <c r="A540">
        <v>538</v>
      </c>
      <c r="B540">
        <v>1449775.19494901</v>
      </c>
      <c r="C540">
        <v>3084288.47227171</v>
      </c>
    </row>
    <row r="541" spans="1:3">
      <c r="A541">
        <v>539</v>
      </c>
      <c r="B541">
        <v>1449775.52156884</v>
      </c>
      <c r="C541">
        <v>3084288.47227171</v>
      </c>
    </row>
    <row r="542" spans="1:3">
      <c r="A542">
        <v>540</v>
      </c>
      <c r="B542">
        <v>1449779.18264659</v>
      </c>
      <c r="C542">
        <v>3084288.47227171</v>
      </c>
    </row>
    <row r="543" spans="1:3">
      <c r="A543">
        <v>541</v>
      </c>
      <c r="B543">
        <v>1449783.67026433</v>
      </c>
      <c r="C543">
        <v>3084288.47227171</v>
      </c>
    </row>
    <row r="544" spans="1:3">
      <c r="A544">
        <v>542</v>
      </c>
      <c r="B544">
        <v>1449775.99979965</v>
      </c>
      <c r="C544">
        <v>3084288.47227171</v>
      </c>
    </row>
    <row r="545" spans="1:3">
      <c r="A545">
        <v>543</v>
      </c>
      <c r="B545">
        <v>1449771.96744287</v>
      </c>
      <c r="C545">
        <v>3084288.47227171</v>
      </c>
    </row>
    <row r="546" spans="1:3">
      <c r="A546">
        <v>544</v>
      </c>
      <c r="B546">
        <v>1449771.74080687</v>
      </c>
      <c r="C546">
        <v>3084288.47227171</v>
      </c>
    </row>
    <row r="547" spans="1:3">
      <c r="A547">
        <v>545</v>
      </c>
      <c r="B547">
        <v>1449773.42835854</v>
      </c>
      <c r="C547">
        <v>3084288.47227171</v>
      </c>
    </row>
    <row r="548" spans="1:3">
      <c r="A548">
        <v>546</v>
      </c>
      <c r="B548">
        <v>1449778.63068297</v>
      </c>
      <c r="C548">
        <v>3084288.47227171</v>
      </c>
    </row>
    <row r="549" spans="1:3">
      <c r="A549">
        <v>547</v>
      </c>
      <c r="B549">
        <v>1449774.20095815</v>
      </c>
      <c r="C549">
        <v>3084288.47227171</v>
      </c>
    </row>
    <row r="550" spans="1:3">
      <c r="A550">
        <v>548</v>
      </c>
      <c r="B550">
        <v>1449775.75709331</v>
      </c>
      <c r="C550">
        <v>3084288.47227171</v>
      </c>
    </row>
    <row r="551" spans="1:3">
      <c r="A551">
        <v>549</v>
      </c>
      <c r="B551">
        <v>1449777.8251039</v>
      </c>
      <c r="C551">
        <v>3084288.47227171</v>
      </c>
    </row>
    <row r="552" spans="1:3">
      <c r="A552">
        <v>550</v>
      </c>
      <c r="B552">
        <v>1449777.40519414</v>
      </c>
      <c r="C552">
        <v>3084288.47227171</v>
      </c>
    </row>
    <row r="553" spans="1:3">
      <c r="A553">
        <v>551</v>
      </c>
      <c r="B553">
        <v>1449774.66406691</v>
      </c>
      <c r="C553">
        <v>3084288.47227171</v>
      </c>
    </row>
    <row r="554" spans="1:3">
      <c r="A554">
        <v>552</v>
      </c>
      <c r="B554">
        <v>1449772.21904352</v>
      </c>
      <c r="C554">
        <v>3084288.47227171</v>
      </c>
    </row>
    <row r="555" spans="1:3">
      <c r="A555">
        <v>553</v>
      </c>
      <c r="B555">
        <v>1449775.51363387</v>
      </c>
      <c r="C555">
        <v>3084288.47227171</v>
      </c>
    </row>
    <row r="556" spans="1:3">
      <c r="A556">
        <v>554</v>
      </c>
      <c r="B556">
        <v>1449772.61579647</v>
      </c>
      <c r="C556">
        <v>3084288.47227171</v>
      </c>
    </row>
    <row r="557" spans="1:3">
      <c r="A557">
        <v>555</v>
      </c>
      <c r="B557">
        <v>1449773.32146003</v>
      </c>
      <c r="C557">
        <v>3084288.47227171</v>
      </c>
    </row>
    <row r="558" spans="1:3">
      <c r="A558">
        <v>556</v>
      </c>
      <c r="B558">
        <v>1449777.09633954</v>
      </c>
      <c r="C558">
        <v>3084288.47227171</v>
      </c>
    </row>
    <row r="559" spans="1:3">
      <c r="A559">
        <v>557</v>
      </c>
      <c r="B559">
        <v>1449770.71771657</v>
      </c>
      <c r="C559">
        <v>3084288.47227171</v>
      </c>
    </row>
    <row r="560" spans="1:3">
      <c r="A560">
        <v>558</v>
      </c>
      <c r="B560">
        <v>1449774.03619643</v>
      </c>
      <c r="C560">
        <v>3084288.47227171</v>
      </c>
    </row>
    <row r="561" spans="1:3">
      <c r="A561">
        <v>559</v>
      </c>
      <c r="B561">
        <v>1449774.90165519</v>
      </c>
      <c r="C561">
        <v>3084288.47227171</v>
      </c>
    </row>
    <row r="562" spans="1:3">
      <c r="A562">
        <v>560</v>
      </c>
      <c r="B562">
        <v>1449773.56740221</v>
      </c>
      <c r="C562">
        <v>3084288.47227171</v>
      </c>
    </row>
    <row r="563" spans="1:3">
      <c r="A563">
        <v>561</v>
      </c>
      <c r="B563">
        <v>1449773.83162847</v>
      </c>
      <c r="C563">
        <v>3084288.47227171</v>
      </c>
    </row>
    <row r="564" spans="1:3">
      <c r="A564">
        <v>562</v>
      </c>
      <c r="B564">
        <v>1449772.03983657</v>
      </c>
      <c r="C564">
        <v>3084288.47227171</v>
      </c>
    </row>
    <row r="565" spans="1:3">
      <c r="A565">
        <v>563</v>
      </c>
      <c r="B565">
        <v>1449767.24806423</v>
      </c>
      <c r="C565">
        <v>3084288.47227171</v>
      </c>
    </row>
    <row r="566" spans="1:3">
      <c r="A566">
        <v>564</v>
      </c>
      <c r="B566">
        <v>1449772.67822458</v>
      </c>
      <c r="C566">
        <v>3084288.47227171</v>
      </c>
    </row>
    <row r="567" spans="1:3">
      <c r="A567">
        <v>565</v>
      </c>
      <c r="B567">
        <v>1449772.16755759</v>
      </c>
      <c r="C567">
        <v>3084288.47227171</v>
      </c>
    </row>
    <row r="568" spans="1:3">
      <c r="A568">
        <v>566</v>
      </c>
      <c r="B568">
        <v>1449774.02611375</v>
      </c>
      <c r="C568">
        <v>3084288.47227171</v>
      </c>
    </row>
    <row r="569" spans="1:3">
      <c r="A569">
        <v>567</v>
      </c>
      <c r="B569">
        <v>1449773.84962167</v>
      </c>
      <c r="C569">
        <v>3084288.47227171</v>
      </c>
    </row>
    <row r="570" spans="1:3">
      <c r="A570">
        <v>568</v>
      </c>
      <c r="B570">
        <v>1449772.3191958</v>
      </c>
      <c r="C570">
        <v>3084288.47227171</v>
      </c>
    </row>
    <row r="571" spans="1:3">
      <c r="A571">
        <v>569</v>
      </c>
      <c r="B571">
        <v>1449769.75930669</v>
      </c>
      <c r="C571">
        <v>3084288.47227171</v>
      </c>
    </row>
    <row r="572" spans="1:3">
      <c r="A572">
        <v>570</v>
      </c>
      <c r="B572">
        <v>1449770.46963142</v>
      </c>
      <c r="C572">
        <v>3084288.47227171</v>
      </c>
    </row>
    <row r="573" spans="1:3">
      <c r="A573">
        <v>571</v>
      </c>
      <c r="B573">
        <v>1449772.80569251</v>
      </c>
      <c r="C573">
        <v>3084288.47227171</v>
      </c>
    </row>
    <row r="574" spans="1:3">
      <c r="A574">
        <v>572</v>
      </c>
      <c r="B574">
        <v>1449774.5017905</v>
      </c>
      <c r="C574">
        <v>3084288.47227171</v>
      </c>
    </row>
    <row r="575" spans="1:3">
      <c r="A575">
        <v>573</v>
      </c>
      <c r="B575">
        <v>1449775.56999002</v>
      </c>
      <c r="C575">
        <v>3084288.47227171</v>
      </c>
    </row>
    <row r="576" spans="1:3">
      <c r="A576">
        <v>574</v>
      </c>
      <c r="B576">
        <v>1449777.03588475</v>
      </c>
      <c r="C576">
        <v>3084288.47227171</v>
      </c>
    </row>
    <row r="577" spans="1:3">
      <c r="A577">
        <v>575</v>
      </c>
      <c r="B577">
        <v>1449772.822027</v>
      </c>
      <c r="C577">
        <v>3084288.47227171</v>
      </c>
    </row>
    <row r="578" spans="1:3">
      <c r="A578">
        <v>576</v>
      </c>
      <c r="B578">
        <v>1449772.43000921</v>
      </c>
      <c r="C578">
        <v>3084288.47227171</v>
      </c>
    </row>
    <row r="579" spans="1:3">
      <c r="A579">
        <v>577</v>
      </c>
      <c r="B579">
        <v>1449774.86296903</v>
      </c>
      <c r="C579">
        <v>3084288.47227171</v>
      </c>
    </row>
    <row r="580" spans="1:3">
      <c r="A580">
        <v>578</v>
      </c>
      <c r="B580">
        <v>1449771.05723672</v>
      </c>
      <c r="C580">
        <v>3084288.47227171</v>
      </c>
    </row>
    <row r="581" spans="1:3">
      <c r="A581">
        <v>579</v>
      </c>
      <c r="B581">
        <v>1449769.61748292</v>
      </c>
      <c r="C581">
        <v>3084288.47227171</v>
      </c>
    </row>
    <row r="582" spans="1:3">
      <c r="A582">
        <v>580</v>
      </c>
      <c r="B582">
        <v>1449773.58677259</v>
      </c>
      <c r="C582">
        <v>3084288.47227171</v>
      </c>
    </row>
    <row r="583" spans="1:3">
      <c r="A583">
        <v>581</v>
      </c>
      <c r="B583">
        <v>1449772.09442119</v>
      </c>
      <c r="C583">
        <v>3084288.47227171</v>
      </c>
    </row>
    <row r="584" spans="1:3">
      <c r="A584">
        <v>582</v>
      </c>
      <c r="B584">
        <v>1449772.61205947</v>
      </c>
      <c r="C584">
        <v>3084288.47227171</v>
      </c>
    </row>
    <row r="585" spans="1:3">
      <c r="A585">
        <v>583</v>
      </c>
      <c r="B585">
        <v>1449772.2214452</v>
      </c>
      <c r="C585">
        <v>3084288.47227171</v>
      </c>
    </row>
    <row r="586" spans="1:3">
      <c r="A586">
        <v>584</v>
      </c>
      <c r="B586">
        <v>1449774.8291265</v>
      </c>
      <c r="C586">
        <v>3084288.47227171</v>
      </c>
    </row>
    <row r="587" spans="1:3">
      <c r="A587">
        <v>585</v>
      </c>
      <c r="B587">
        <v>1449768.76014696</v>
      </c>
      <c r="C587">
        <v>3084288.47227171</v>
      </c>
    </row>
    <row r="588" spans="1:3">
      <c r="A588">
        <v>586</v>
      </c>
      <c r="B588">
        <v>1449773.32355974</v>
      </c>
      <c r="C588">
        <v>3084288.47227171</v>
      </c>
    </row>
    <row r="589" spans="1:3">
      <c r="A589">
        <v>587</v>
      </c>
      <c r="B589">
        <v>1449772.98850862</v>
      </c>
      <c r="C589">
        <v>3084288.47227171</v>
      </c>
    </row>
    <row r="590" spans="1:3">
      <c r="A590">
        <v>588</v>
      </c>
      <c r="B590">
        <v>1449774.40444225</v>
      </c>
      <c r="C590">
        <v>3084288.47227171</v>
      </c>
    </row>
    <row r="591" spans="1:3">
      <c r="A591">
        <v>589</v>
      </c>
      <c r="B591">
        <v>1449776.08301697</v>
      </c>
      <c r="C591">
        <v>3084288.47227171</v>
      </c>
    </row>
    <row r="592" spans="1:3">
      <c r="A592">
        <v>590</v>
      </c>
      <c r="B592">
        <v>1449773.61149005</v>
      </c>
      <c r="C592">
        <v>3084288.47227171</v>
      </c>
    </row>
    <row r="593" spans="1:3">
      <c r="A593">
        <v>591</v>
      </c>
      <c r="B593">
        <v>1449769.3469067</v>
      </c>
      <c r="C593">
        <v>3084288.47227171</v>
      </c>
    </row>
    <row r="594" spans="1:3">
      <c r="A594">
        <v>592</v>
      </c>
      <c r="B594">
        <v>1449773.78136425</v>
      </c>
      <c r="C594">
        <v>3084288.47227171</v>
      </c>
    </row>
    <row r="595" spans="1:3">
      <c r="A595">
        <v>593</v>
      </c>
      <c r="B595">
        <v>1449771.75764762</v>
      </c>
      <c r="C595">
        <v>3084288.47227171</v>
      </c>
    </row>
    <row r="596" spans="1:3">
      <c r="A596">
        <v>594</v>
      </c>
      <c r="B596">
        <v>1449772.98834797</v>
      </c>
      <c r="C596">
        <v>3084288.47227171</v>
      </c>
    </row>
    <row r="597" spans="1:3">
      <c r="A597">
        <v>595</v>
      </c>
      <c r="B597">
        <v>1449774.10786904</v>
      </c>
      <c r="C597">
        <v>3084288.47227171</v>
      </c>
    </row>
    <row r="598" spans="1:3">
      <c r="A598">
        <v>596</v>
      </c>
      <c r="B598">
        <v>1449774.25675013</v>
      </c>
      <c r="C598">
        <v>3084288.47227171</v>
      </c>
    </row>
    <row r="599" spans="1:3">
      <c r="A599">
        <v>597</v>
      </c>
      <c r="B599">
        <v>1449772.74666617</v>
      </c>
      <c r="C599">
        <v>3084288.47227171</v>
      </c>
    </row>
    <row r="600" spans="1:3">
      <c r="A600">
        <v>598</v>
      </c>
      <c r="B600">
        <v>1449773.31786344</v>
      </c>
      <c r="C600">
        <v>3084288.47227171</v>
      </c>
    </row>
    <row r="601" spans="1:3">
      <c r="A601">
        <v>599</v>
      </c>
      <c r="B601">
        <v>1449772.47024279</v>
      </c>
      <c r="C601">
        <v>3084288.47227171</v>
      </c>
    </row>
    <row r="602" spans="1:3">
      <c r="A602">
        <v>600</v>
      </c>
      <c r="B602">
        <v>1449773.12089028</v>
      </c>
      <c r="C602">
        <v>3084288.47227171</v>
      </c>
    </row>
    <row r="603" spans="1:3">
      <c r="A603">
        <v>601</v>
      </c>
      <c r="B603">
        <v>1449773.74988494</v>
      </c>
      <c r="C603">
        <v>3084288.47227171</v>
      </c>
    </row>
    <row r="604" spans="1:3">
      <c r="A604">
        <v>602</v>
      </c>
      <c r="B604">
        <v>1449771.54814687</v>
      </c>
      <c r="C604">
        <v>3084288.47227171</v>
      </c>
    </row>
    <row r="605" spans="1:3">
      <c r="A605">
        <v>603</v>
      </c>
      <c r="B605">
        <v>1449772.45612129</v>
      </c>
      <c r="C605">
        <v>3084288.47227171</v>
      </c>
    </row>
    <row r="606" spans="1:3">
      <c r="A606">
        <v>604</v>
      </c>
      <c r="B606">
        <v>1449773.26144832</v>
      </c>
      <c r="C606">
        <v>3084288.47227171</v>
      </c>
    </row>
    <row r="607" spans="1:3">
      <c r="A607">
        <v>605</v>
      </c>
      <c r="B607">
        <v>1449772.62903751</v>
      </c>
      <c r="C607">
        <v>3084288.47227171</v>
      </c>
    </row>
    <row r="608" spans="1:3">
      <c r="A608">
        <v>606</v>
      </c>
      <c r="B608">
        <v>1449773.24084444</v>
      </c>
      <c r="C608">
        <v>3084288.47227171</v>
      </c>
    </row>
    <row r="609" spans="1:3">
      <c r="A609">
        <v>607</v>
      </c>
      <c r="B609">
        <v>1449771.51621406</v>
      </c>
      <c r="C609">
        <v>3084288.47227171</v>
      </c>
    </row>
    <row r="610" spans="1:3">
      <c r="A610">
        <v>608</v>
      </c>
      <c r="B610">
        <v>1449770.81763231</v>
      </c>
      <c r="C610">
        <v>3084288.47227171</v>
      </c>
    </row>
    <row r="611" spans="1:3">
      <c r="A611">
        <v>609</v>
      </c>
      <c r="B611">
        <v>1449770.02769873</v>
      </c>
      <c r="C611">
        <v>3084288.47227171</v>
      </c>
    </row>
    <row r="612" spans="1:3">
      <c r="A612">
        <v>610</v>
      </c>
      <c r="B612">
        <v>1449771.61306024</v>
      </c>
      <c r="C612">
        <v>3084288.47227171</v>
      </c>
    </row>
    <row r="613" spans="1:3">
      <c r="A613">
        <v>611</v>
      </c>
      <c r="B613">
        <v>1449771.75309867</v>
      </c>
      <c r="C613">
        <v>3084288.47227171</v>
      </c>
    </row>
    <row r="614" spans="1:3">
      <c r="A614">
        <v>612</v>
      </c>
      <c r="B614">
        <v>1449770.0596763</v>
      </c>
      <c r="C614">
        <v>3084288.47227171</v>
      </c>
    </row>
    <row r="615" spans="1:3">
      <c r="A615">
        <v>613</v>
      </c>
      <c r="B615">
        <v>1449770.63966578</v>
      </c>
      <c r="C615">
        <v>3084288.47227171</v>
      </c>
    </row>
    <row r="616" spans="1:3">
      <c r="A616">
        <v>614</v>
      </c>
      <c r="B616">
        <v>1449769.3274893</v>
      </c>
      <c r="C616">
        <v>3084288.47227171</v>
      </c>
    </row>
    <row r="617" spans="1:3">
      <c r="A617">
        <v>615</v>
      </c>
      <c r="B617">
        <v>1449769.31488235</v>
      </c>
      <c r="C617">
        <v>3084288.47227171</v>
      </c>
    </row>
    <row r="618" spans="1:3">
      <c r="A618">
        <v>616</v>
      </c>
      <c r="B618">
        <v>1449769.29114138</v>
      </c>
      <c r="C618">
        <v>3084288.47227171</v>
      </c>
    </row>
    <row r="619" spans="1:3">
      <c r="A619">
        <v>617</v>
      </c>
      <c r="B619">
        <v>1449768.62864061</v>
      </c>
      <c r="C619">
        <v>3084288.47227171</v>
      </c>
    </row>
    <row r="620" spans="1:3">
      <c r="A620">
        <v>618</v>
      </c>
      <c r="B620">
        <v>1449767.94125352</v>
      </c>
      <c r="C620">
        <v>3084288.47227171</v>
      </c>
    </row>
    <row r="621" spans="1:3">
      <c r="A621">
        <v>619</v>
      </c>
      <c r="B621">
        <v>1449769.79334018</v>
      </c>
      <c r="C621">
        <v>3084288.47227171</v>
      </c>
    </row>
    <row r="622" spans="1:3">
      <c r="A622">
        <v>620</v>
      </c>
      <c r="B622">
        <v>1449770.4317382</v>
      </c>
      <c r="C622">
        <v>3084288.47227171</v>
      </c>
    </row>
    <row r="623" spans="1:3">
      <c r="A623">
        <v>621</v>
      </c>
      <c r="B623">
        <v>1449769.90671288</v>
      </c>
      <c r="C623">
        <v>3084288.47227171</v>
      </c>
    </row>
    <row r="624" spans="1:3">
      <c r="A624">
        <v>622</v>
      </c>
      <c r="B624">
        <v>1449769.57301261</v>
      </c>
      <c r="C624">
        <v>3084288.47227171</v>
      </c>
    </row>
    <row r="625" spans="1:3">
      <c r="A625">
        <v>623</v>
      </c>
      <c r="B625">
        <v>1449769.04940501</v>
      </c>
      <c r="C625">
        <v>3084288.47227171</v>
      </c>
    </row>
    <row r="626" spans="1:3">
      <c r="A626">
        <v>624</v>
      </c>
      <c r="B626">
        <v>1449770.38798762</v>
      </c>
      <c r="C626">
        <v>3084288.47227171</v>
      </c>
    </row>
    <row r="627" spans="1:3">
      <c r="A627">
        <v>625</v>
      </c>
      <c r="B627">
        <v>1449770.21742835</v>
      </c>
      <c r="C627">
        <v>3084288.47227171</v>
      </c>
    </row>
    <row r="628" spans="1:3">
      <c r="A628">
        <v>626</v>
      </c>
      <c r="B628">
        <v>1449771.1615394</v>
      </c>
      <c r="C628">
        <v>3084288.47227171</v>
      </c>
    </row>
    <row r="629" spans="1:3">
      <c r="A629">
        <v>627</v>
      </c>
      <c r="B629">
        <v>1449770.40505859</v>
      </c>
      <c r="C629">
        <v>3084288.47227171</v>
      </c>
    </row>
    <row r="630" spans="1:3">
      <c r="A630">
        <v>628</v>
      </c>
      <c r="B630">
        <v>1449771.99519723</v>
      </c>
      <c r="C630">
        <v>3084288.47227171</v>
      </c>
    </row>
    <row r="631" spans="1:3">
      <c r="A631">
        <v>629</v>
      </c>
      <c r="B631">
        <v>1449771.15842975</v>
      </c>
      <c r="C631">
        <v>3084288.47227171</v>
      </c>
    </row>
    <row r="632" spans="1:3">
      <c r="A632">
        <v>630</v>
      </c>
      <c r="B632">
        <v>1449769.50322321</v>
      </c>
      <c r="C632">
        <v>3084288.47227171</v>
      </c>
    </row>
    <row r="633" spans="1:3">
      <c r="A633">
        <v>631</v>
      </c>
      <c r="B633">
        <v>1449769.94446986</v>
      </c>
      <c r="C633">
        <v>3084288.47227171</v>
      </c>
    </row>
    <row r="634" spans="1:3">
      <c r="A634">
        <v>632</v>
      </c>
      <c r="B634">
        <v>1449769.60600424</v>
      </c>
      <c r="C634">
        <v>3084288.47227171</v>
      </c>
    </row>
    <row r="635" spans="1:3">
      <c r="A635">
        <v>633</v>
      </c>
      <c r="B635">
        <v>1449769.17314616</v>
      </c>
      <c r="C635">
        <v>3084288.47227171</v>
      </c>
    </row>
    <row r="636" spans="1:3">
      <c r="A636">
        <v>634</v>
      </c>
      <c r="B636">
        <v>1449769.33596358</v>
      </c>
      <c r="C636">
        <v>3084288.47227171</v>
      </c>
    </row>
    <row r="637" spans="1:3">
      <c r="A637">
        <v>635</v>
      </c>
      <c r="B637">
        <v>1449769.66438617</v>
      </c>
      <c r="C637">
        <v>3084288.47227171</v>
      </c>
    </row>
    <row r="638" spans="1:3">
      <c r="A638">
        <v>636</v>
      </c>
      <c r="B638">
        <v>1449768.7620242</v>
      </c>
      <c r="C638">
        <v>3084288.47227171</v>
      </c>
    </row>
    <row r="639" spans="1:3">
      <c r="A639">
        <v>637</v>
      </c>
      <c r="B639">
        <v>1449769.94912772</v>
      </c>
      <c r="C639">
        <v>3084288.47227171</v>
      </c>
    </row>
    <row r="640" spans="1:3">
      <c r="A640">
        <v>638</v>
      </c>
      <c r="B640">
        <v>1449769.11771604</v>
      </c>
      <c r="C640">
        <v>3084288.47227171</v>
      </c>
    </row>
    <row r="641" spans="1:3">
      <c r="A641">
        <v>639</v>
      </c>
      <c r="B641">
        <v>1449769.38469438</v>
      </c>
      <c r="C641">
        <v>3084288.47227171</v>
      </c>
    </row>
    <row r="642" spans="1:3">
      <c r="A642">
        <v>640</v>
      </c>
      <c r="B642">
        <v>1449769.84442104</v>
      </c>
      <c r="C642">
        <v>3084288.47227171</v>
      </c>
    </row>
    <row r="643" spans="1:3">
      <c r="A643">
        <v>641</v>
      </c>
      <c r="B643">
        <v>1449769.04815396</v>
      </c>
      <c r="C643">
        <v>3084288.47227171</v>
      </c>
    </row>
    <row r="644" spans="1:3">
      <c r="A644">
        <v>642</v>
      </c>
      <c r="B644">
        <v>1449768.78401246</v>
      </c>
      <c r="C644">
        <v>3084288.47227171</v>
      </c>
    </row>
    <row r="645" spans="1:3">
      <c r="A645">
        <v>643</v>
      </c>
      <c r="B645">
        <v>1449769.12877921</v>
      </c>
      <c r="C645">
        <v>3084288.47227171</v>
      </c>
    </row>
    <row r="646" spans="1:3">
      <c r="A646">
        <v>644</v>
      </c>
      <c r="B646">
        <v>1449769.52208702</v>
      </c>
      <c r="C646">
        <v>3084288.47227171</v>
      </c>
    </row>
    <row r="647" spans="1:3">
      <c r="A647">
        <v>645</v>
      </c>
      <c r="B647">
        <v>1449769.41934762</v>
      </c>
      <c r="C647">
        <v>3084288.47227171</v>
      </c>
    </row>
    <row r="648" spans="1:3">
      <c r="A648">
        <v>646</v>
      </c>
      <c r="B648">
        <v>1449770.32348612</v>
      </c>
      <c r="C648">
        <v>3084288.47227171</v>
      </c>
    </row>
    <row r="649" spans="1:3">
      <c r="A649">
        <v>647</v>
      </c>
      <c r="B649">
        <v>1449770.06314126</v>
      </c>
      <c r="C649">
        <v>3084288.47227171</v>
      </c>
    </row>
    <row r="650" spans="1:3">
      <c r="A650">
        <v>648</v>
      </c>
      <c r="B650">
        <v>1449771.35088747</v>
      </c>
      <c r="C650">
        <v>3084288.47227171</v>
      </c>
    </row>
    <row r="651" spans="1:3">
      <c r="A651">
        <v>649</v>
      </c>
      <c r="B651">
        <v>1449771.54742254</v>
      </c>
      <c r="C651">
        <v>3084288.47227171</v>
      </c>
    </row>
    <row r="652" spans="1:3">
      <c r="A652">
        <v>650</v>
      </c>
      <c r="B652">
        <v>1449770.88751813</v>
      </c>
      <c r="C652">
        <v>3084288.47227171</v>
      </c>
    </row>
    <row r="653" spans="1:3">
      <c r="A653">
        <v>651</v>
      </c>
      <c r="B653">
        <v>1449771.21089538</v>
      </c>
      <c r="C653">
        <v>3084288.47227171</v>
      </c>
    </row>
    <row r="654" spans="1:3">
      <c r="A654">
        <v>652</v>
      </c>
      <c r="B654">
        <v>1449770.6398777</v>
      </c>
      <c r="C654">
        <v>3084288.47227171</v>
      </c>
    </row>
    <row r="655" spans="1:3">
      <c r="A655">
        <v>653</v>
      </c>
      <c r="B655">
        <v>1449771.4780553</v>
      </c>
      <c r="C655">
        <v>3084288.47227171</v>
      </c>
    </row>
    <row r="656" spans="1:3">
      <c r="A656">
        <v>654</v>
      </c>
      <c r="B656">
        <v>1449772.52710847</v>
      </c>
      <c r="C656">
        <v>3084288.47227171</v>
      </c>
    </row>
    <row r="657" spans="1:3">
      <c r="A657">
        <v>655</v>
      </c>
      <c r="B657">
        <v>1449771.32729723</v>
      </c>
      <c r="C657">
        <v>3084288.47227171</v>
      </c>
    </row>
    <row r="658" spans="1:3">
      <c r="A658">
        <v>656</v>
      </c>
      <c r="B658">
        <v>1449770.73881446</v>
      </c>
      <c r="C658">
        <v>3084288.47227171</v>
      </c>
    </row>
    <row r="659" spans="1:3">
      <c r="A659">
        <v>657</v>
      </c>
      <c r="B659">
        <v>1449770.98204732</v>
      </c>
      <c r="C659">
        <v>3084288.47227171</v>
      </c>
    </row>
    <row r="660" spans="1:3">
      <c r="A660">
        <v>658</v>
      </c>
      <c r="B660">
        <v>1449771.54706921</v>
      </c>
      <c r="C660">
        <v>3084288.47227171</v>
      </c>
    </row>
    <row r="661" spans="1:3">
      <c r="A661">
        <v>659</v>
      </c>
      <c r="B661">
        <v>1449771.42101021</v>
      </c>
      <c r="C661">
        <v>3084288.47227171</v>
      </c>
    </row>
    <row r="662" spans="1:3">
      <c r="A662">
        <v>660</v>
      </c>
      <c r="B662">
        <v>1449772.30525982</v>
      </c>
      <c r="C662">
        <v>3084288.47227171</v>
      </c>
    </row>
    <row r="663" spans="1:3">
      <c r="A663">
        <v>661</v>
      </c>
      <c r="B663">
        <v>1449771.60381688</v>
      </c>
      <c r="C663">
        <v>3084288.47227171</v>
      </c>
    </row>
    <row r="664" spans="1:3">
      <c r="A664">
        <v>662</v>
      </c>
      <c r="B664">
        <v>1449771.37734323</v>
      </c>
      <c r="C664">
        <v>3084288.47227171</v>
      </c>
    </row>
    <row r="665" spans="1:3">
      <c r="A665">
        <v>663</v>
      </c>
      <c r="B665">
        <v>1449770.89999855</v>
      </c>
      <c r="C665">
        <v>3084288.47227171</v>
      </c>
    </row>
    <row r="666" spans="1:3">
      <c r="A666">
        <v>664</v>
      </c>
      <c r="B666">
        <v>1449771.97708907</v>
      </c>
      <c r="C666">
        <v>3084288.47227171</v>
      </c>
    </row>
    <row r="667" spans="1:3">
      <c r="A667">
        <v>665</v>
      </c>
      <c r="B667">
        <v>1449771.2153518</v>
      </c>
      <c r="C667">
        <v>3084288.47227171</v>
      </c>
    </row>
    <row r="668" spans="1:3">
      <c r="A668">
        <v>666</v>
      </c>
      <c r="B668">
        <v>1449771.82487252</v>
      </c>
      <c r="C668">
        <v>3084288.47227171</v>
      </c>
    </row>
    <row r="669" spans="1:3">
      <c r="A669">
        <v>667</v>
      </c>
      <c r="B669">
        <v>1449771.59295498</v>
      </c>
      <c r="C669">
        <v>3084288.47227171</v>
      </c>
    </row>
    <row r="670" spans="1:3">
      <c r="A670">
        <v>668</v>
      </c>
      <c r="B670">
        <v>1449771.46045045</v>
      </c>
      <c r="C670">
        <v>3084288.47227171</v>
      </c>
    </row>
    <row r="671" spans="1:3">
      <c r="A671">
        <v>669</v>
      </c>
      <c r="B671">
        <v>1449771.38854206</v>
      </c>
      <c r="C671">
        <v>3084288.47227171</v>
      </c>
    </row>
    <row r="672" spans="1:3">
      <c r="A672">
        <v>670</v>
      </c>
      <c r="B672">
        <v>1449770.53750673</v>
      </c>
      <c r="C672">
        <v>3084288.47227171</v>
      </c>
    </row>
    <row r="673" spans="1:3">
      <c r="A673">
        <v>671</v>
      </c>
      <c r="B673">
        <v>1449771.18956566</v>
      </c>
      <c r="C673">
        <v>3084288.47227171</v>
      </c>
    </row>
    <row r="674" spans="1:3">
      <c r="A674">
        <v>672</v>
      </c>
      <c r="B674">
        <v>1449771.2203567</v>
      </c>
      <c r="C674">
        <v>3084288.47227171</v>
      </c>
    </row>
    <row r="675" spans="1:3">
      <c r="A675">
        <v>673</v>
      </c>
      <c r="B675">
        <v>1449771.06726996</v>
      </c>
      <c r="C675">
        <v>3084288.47227171</v>
      </c>
    </row>
    <row r="676" spans="1:3">
      <c r="A676">
        <v>674</v>
      </c>
      <c r="B676">
        <v>1449770.89325371</v>
      </c>
      <c r="C676">
        <v>3084288.47227171</v>
      </c>
    </row>
    <row r="677" spans="1:3">
      <c r="A677">
        <v>675</v>
      </c>
      <c r="B677">
        <v>1449771.04683449</v>
      </c>
      <c r="C677">
        <v>3084288.47227171</v>
      </c>
    </row>
    <row r="678" spans="1:3">
      <c r="A678">
        <v>676</v>
      </c>
      <c r="B678">
        <v>1449771.38592664</v>
      </c>
      <c r="C678">
        <v>3084288.47227171</v>
      </c>
    </row>
    <row r="679" spans="1:3">
      <c r="A679">
        <v>677</v>
      </c>
      <c r="B679">
        <v>1449771.54915132</v>
      </c>
      <c r="C679">
        <v>3084288.47227171</v>
      </c>
    </row>
    <row r="680" spans="1:3">
      <c r="A680">
        <v>678</v>
      </c>
      <c r="B680">
        <v>1449771.08502373</v>
      </c>
      <c r="C680">
        <v>3084288.47227171</v>
      </c>
    </row>
    <row r="681" spans="1:3">
      <c r="A681">
        <v>679</v>
      </c>
      <c r="B681">
        <v>1449771.23564035</v>
      </c>
      <c r="C681">
        <v>3084288.47227171</v>
      </c>
    </row>
    <row r="682" spans="1:3">
      <c r="A682">
        <v>680</v>
      </c>
      <c r="B682">
        <v>1449771.21073017</v>
      </c>
      <c r="C682">
        <v>3084288.47227171</v>
      </c>
    </row>
    <row r="683" spans="1:3">
      <c r="A683">
        <v>681</v>
      </c>
      <c r="B683">
        <v>1449771.55479237</v>
      </c>
      <c r="C683">
        <v>3084288.47227171</v>
      </c>
    </row>
    <row r="684" spans="1:3">
      <c r="A684">
        <v>682</v>
      </c>
      <c r="B684">
        <v>1449771.18940166</v>
      </c>
      <c r="C684">
        <v>3084288.47227171</v>
      </c>
    </row>
    <row r="685" spans="1:3">
      <c r="A685">
        <v>683</v>
      </c>
      <c r="B685">
        <v>1449771.24220677</v>
      </c>
      <c r="C685">
        <v>3084288.47227171</v>
      </c>
    </row>
    <row r="686" spans="1:3">
      <c r="A686">
        <v>684</v>
      </c>
      <c r="B686">
        <v>1449771.10052418</v>
      </c>
      <c r="C686">
        <v>3084288.47227171</v>
      </c>
    </row>
    <row r="687" spans="1:3">
      <c r="A687">
        <v>685</v>
      </c>
      <c r="B687">
        <v>1449771.56167201</v>
      </c>
      <c r="C687">
        <v>3084288.47227171</v>
      </c>
    </row>
    <row r="688" spans="1:3">
      <c r="A688">
        <v>686</v>
      </c>
      <c r="B688">
        <v>1449771.08337887</v>
      </c>
      <c r="C688">
        <v>3084288.47227171</v>
      </c>
    </row>
    <row r="689" spans="1:3">
      <c r="A689">
        <v>687</v>
      </c>
      <c r="B689">
        <v>1449771.09565217</v>
      </c>
      <c r="C689">
        <v>3084288.47227171</v>
      </c>
    </row>
    <row r="690" spans="1:3">
      <c r="A690">
        <v>688</v>
      </c>
      <c r="B690">
        <v>1449770.87244994</v>
      </c>
      <c r="C690">
        <v>3084288.47227171</v>
      </c>
    </row>
    <row r="691" spans="1:3">
      <c r="A691">
        <v>689</v>
      </c>
      <c r="B691">
        <v>1449770.89956738</v>
      </c>
      <c r="C691">
        <v>3084288.47227171</v>
      </c>
    </row>
    <row r="692" spans="1:3">
      <c r="A692">
        <v>690</v>
      </c>
      <c r="B692">
        <v>1449771.10279536</v>
      </c>
      <c r="C692">
        <v>3084288.47227171</v>
      </c>
    </row>
    <row r="693" spans="1:3">
      <c r="A693">
        <v>691</v>
      </c>
      <c r="B693">
        <v>1449770.68358503</v>
      </c>
      <c r="C693">
        <v>3084288.47227171</v>
      </c>
    </row>
    <row r="694" spans="1:3">
      <c r="A694">
        <v>692</v>
      </c>
      <c r="B694">
        <v>1449770.17786447</v>
      </c>
      <c r="C694">
        <v>3084288.47227171</v>
      </c>
    </row>
    <row r="695" spans="1:3">
      <c r="A695">
        <v>693</v>
      </c>
      <c r="B695">
        <v>1449770.80894881</v>
      </c>
      <c r="C695">
        <v>3084288.47227171</v>
      </c>
    </row>
    <row r="696" spans="1:3">
      <c r="A696">
        <v>694</v>
      </c>
      <c r="B696">
        <v>1449770.90572037</v>
      </c>
      <c r="C696">
        <v>3084288.47227171</v>
      </c>
    </row>
    <row r="697" spans="1:3">
      <c r="A697">
        <v>695</v>
      </c>
      <c r="B697">
        <v>1449770.55921931</v>
      </c>
      <c r="C697">
        <v>3084288.47227171</v>
      </c>
    </row>
    <row r="698" spans="1:3">
      <c r="A698">
        <v>696</v>
      </c>
      <c r="B698">
        <v>1449770.61159852</v>
      </c>
      <c r="C698">
        <v>3084288.47227171</v>
      </c>
    </row>
    <row r="699" spans="1:3">
      <c r="A699">
        <v>697</v>
      </c>
      <c r="B699">
        <v>1449770.63879227</v>
      </c>
      <c r="C699">
        <v>3084288.47227171</v>
      </c>
    </row>
    <row r="700" spans="1:3">
      <c r="A700">
        <v>698</v>
      </c>
      <c r="B700">
        <v>1449770.89633267</v>
      </c>
      <c r="C700">
        <v>3084288.47227171</v>
      </c>
    </row>
    <row r="701" spans="1:3">
      <c r="A701">
        <v>699</v>
      </c>
      <c r="B701">
        <v>1449770.79404271</v>
      </c>
      <c r="C701">
        <v>3084288.47227171</v>
      </c>
    </row>
    <row r="702" spans="1:3">
      <c r="A702">
        <v>700</v>
      </c>
      <c r="B702">
        <v>1449770.72435666</v>
      </c>
      <c r="C702">
        <v>3084288.47227171</v>
      </c>
    </row>
    <row r="703" spans="1:3">
      <c r="A703">
        <v>701</v>
      </c>
      <c r="B703">
        <v>1449770.93322954</v>
      </c>
      <c r="C703">
        <v>3084288.47227171</v>
      </c>
    </row>
    <row r="704" spans="1:3">
      <c r="A704">
        <v>702</v>
      </c>
      <c r="B704">
        <v>1449770.45669281</v>
      </c>
      <c r="C704">
        <v>3084288.47227171</v>
      </c>
    </row>
    <row r="705" spans="1:3">
      <c r="A705">
        <v>703</v>
      </c>
      <c r="B705">
        <v>1449770.44394495</v>
      </c>
      <c r="C705">
        <v>3084288.47227171</v>
      </c>
    </row>
    <row r="706" spans="1:3">
      <c r="A706">
        <v>704</v>
      </c>
      <c r="B706">
        <v>1449770.63060272</v>
      </c>
      <c r="C706">
        <v>3084288.47227171</v>
      </c>
    </row>
    <row r="707" spans="1:3">
      <c r="A707">
        <v>705</v>
      </c>
      <c r="B707">
        <v>1449770.63531916</v>
      </c>
      <c r="C707">
        <v>3084288.47227171</v>
      </c>
    </row>
    <row r="708" spans="1:3">
      <c r="A708">
        <v>706</v>
      </c>
      <c r="B708">
        <v>1449770.26637193</v>
      </c>
      <c r="C708">
        <v>3084288.47227171</v>
      </c>
    </row>
    <row r="709" spans="1:3">
      <c r="A709">
        <v>707</v>
      </c>
      <c r="B709">
        <v>1449770.35789729</v>
      </c>
      <c r="C709">
        <v>3084288.47227171</v>
      </c>
    </row>
    <row r="710" spans="1:3">
      <c r="A710">
        <v>708</v>
      </c>
      <c r="B710">
        <v>1449770.7269155</v>
      </c>
      <c r="C710">
        <v>3084288.47227171</v>
      </c>
    </row>
    <row r="711" spans="1:3">
      <c r="A711">
        <v>709</v>
      </c>
      <c r="B711">
        <v>1449770.83312786</v>
      </c>
      <c r="C711">
        <v>3084288.47227171</v>
      </c>
    </row>
    <row r="712" spans="1:3">
      <c r="A712">
        <v>710</v>
      </c>
      <c r="B712">
        <v>1449771.21355177</v>
      </c>
      <c r="C712">
        <v>3084288.47227171</v>
      </c>
    </row>
    <row r="713" spans="1:3">
      <c r="A713">
        <v>711</v>
      </c>
      <c r="B713">
        <v>1449770.86707463</v>
      </c>
      <c r="C713">
        <v>3084288.47227171</v>
      </c>
    </row>
    <row r="714" spans="1:3">
      <c r="A714">
        <v>712</v>
      </c>
      <c r="B714">
        <v>1449770.89941726</v>
      </c>
      <c r="C714">
        <v>3084288.47227171</v>
      </c>
    </row>
    <row r="715" spans="1:3">
      <c r="A715">
        <v>713</v>
      </c>
      <c r="B715">
        <v>1449770.94894617</v>
      </c>
      <c r="C715">
        <v>3084288.47227171</v>
      </c>
    </row>
    <row r="716" spans="1:3">
      <c r="A716">
        <v>714</v>
      </c>
      <c r="B716">
        <v>1449770.9255162</v>
      </c>
      <c r="C716">
        <v>3084288.47227171</v>
      </c>
    </row>
    <row r="717" spans="1:3">
      <c r="A717">
        <v>715</v>
      </c>
      <c r="B717">
        <v>1449771.10447256</v>
      </c>
      <c r="C717">
        <v>3084288.47227171</v>
      </c>
    </row>
    <row r="718" spans="1:3">
      <c r="A718">
        <v>716</v>
      </c>
      <c r="B718">
        <v>1449771.01138064</v>
      </c>
      <c r="C718">
        <v>3084288.47227171</v>
      </c>
    </row>
    <row r="719" spans="1:3">
      <c r="A719">
        <v>717</v>
      </c>
      <c r="B719">
        <v>1449770.93194496</v>
      </c>
      <c r="C719">
        <v>3084288.47227171</v>
      </c>
    </row>
    <row r="720" spans="1:3">
      <c r="A720">
        <v>718</v>
      </c>
      <c r="B720">
        <v>1449770.86958383</v>
      </c>
      <c r="C720">
        <v>3084288.47227171</v>
      </c>
    </row>
    <row r="721" spans="1:3">
      <c r="A721">
        <v>719</v>
      </c>
      <c r="B721">
        <v>1449770.81852605</v>
      </c>
      <c r="C721">
        <v>3084288.47227171</v>
      </c>
    </row>
    <row r="722" spans="1:3">
      <c r="A722">
        <v>720</v>
      </c>
      <c r="B722">
        <v>1449770.9643502</v>
      </c>
      <c r="C722">
        <v>3084288.47227171</v>
      </c>
    </row>
    <row r="723" spans="1:3">
      <c r="A723">
        <v>721</v>
      </c>
      <c r="B723">
        <v>1449770.93779767</v>
      </c>
      <c r="C723">
        <v>3084288.47227171</v>
      </c>
    </row>
    <row r="724" spans="1:3">
      <c r="A724">
        <v>722</v>
      </c>
      <c r="B724">
        <v>1449770.91572604</v>
      </c>
      <c r="C724">
        <v>3084288.47227171</v>
      </c>
    </row>
    <row r="725" spans="1:3">
      <c r="A725">
        <v>723</v>
      </c>
      <c r="B725">
        <v>1449770.89757597</v>
      </c>
      <c r="C725">
        <v>3084288.47227171</v>
      </c>
    </row>
    <row r="726" spans="1:3">
      <c r="A726">
        <v>724</v>
      </c>
      <c r="B726">
        <v>1449770.97685971</v>
      </c>
      <c r="C726">
        <v>3084288.47227171</v>
      </c>
    </row>
    <row r="727" spans="1:3">
      <c r="A727">
        <v>725</v>
      </c>
      <c r="B727">
        <v>1449771.01674292</v>
      </c>
      <c r="C727">
        <v>3084288.47227171</v>
      </c>
    </row>
    <row r="728" spans="1:3">
      <c r="A728">
        <v>726</v>
      </c>
      <c r="B728">
        <v>1449771.02371528</v>
      </c>
      <c r="C728">
        <v>3084288.47227171</v>
      </c>
    </row>
    <row r="729" spans="1:3">
      <c r="A729">
        <v>727</v>
      </c>
      <c r="B729">
        <v>1449771.14336126</v>
      </c>
      <c r="C729">
        <v>3084288.47227171</v>
      </c>
    </row>
    <row r="730" spans="1:3">
      <c r="A730">
        <v>728</v>
      </c>
      <c r="B730">
        <v>1449771.08994463</v>
      </c>
      <c r="C730">
        <v>3084288.47227171</v>
      </c>
    </row>
    <row r="731" spans="1:3">
      <c r="A731">
        <v>729</v>
      </c>
      <c r="B731">
        <v>1449771.23587301</v>
      </c>
      <c r="C731">
        <v>3084288.47227171</v>
      </c>
    </row>
    <row r="732" spans="1:3">
      <c r="A732">
        <v>730</v>
      </c>
      <c r="B732">
        <v>1449771.21295957</v>
      </c>
      <c r="C732">
        <v>3084288.47227171</v>
      </c>
    </row>
    <row r="733" spans="1:3">
      <c r="A733">
        <v>731</v>
      </c>
      <c r="B733">
        <v>1449771.10631112</v>
      </c>
      <c r="C733">
        <v>3084288.47227171</v>
      </c>
    </row>
    <row r="734" spans="1:3">
      <c r="A734">
        <v>732</v>
      </c>
      <c r="B734">
        <v>1449771.21885507</v>
      </c>
      <c r="C734">
        <v>3084288.47227171</v>
      </c>
    </row>
    <row r="735" spans="1:3">
      <c r="A735">
        <v>733</v>
      </c>
      <c r="B735">
        <v>1449771.07280889</v>
      </c>
      <c r="C735">
        <v>3084288.47227171</v>
      </c>
    </row>
    <row r="736" spans="1:3">
      <c r="A736">
        <v>734</v>
      </c>
      <c r="B736">
        <v>1449771.13310023</v>
      </c>
      <c r="C736">
        <v>3084288.47227171</v>
      </c>
    </row>
    <row r="737" spans="1:3">
      <c r="A737">
        <v>735</v>
      </c>
      <c r="B737">
        <v>1449771.1094202</v>
      </c>
      <c r="C737">
        <v>3084288.47227171</v>
      </c>
    </row>
    <row r="738" spans="1:3">
      <c r="A738">
        <v>736</v>
      </c>
      <c r="B738">
        <v>1449771.11776179</v>
      </c>
      <c r="C738">
        <v>3084288.47227171</v>
      </c>
    </row>
    <row r="739" spans="1:3">
      <c r="A739">
        <v>737</v>
      </c>
      <c r="B739">
        <v>1449770.92281885</v>
      </c>
      <c r="C739">
        <v>3084288.47227171</v>
      </c>
    </row>
    <row r="740" spans="1:3">
      <c r="A740">
        <v>738</v>
      </c>
      <c r="B740">
        <v>1449771.1769491</v>
      </c>
      <c r="C740">
        <v>3084288.47227171</v>
      </c>
    </row>
    <row r="741" spans="1:3">
      <c r="A741">
        <v>739</v>
      </c>
      <c r="B741">
        <v>1449771.09281141</v>
      </c>
      <c r="C741">
        <v>3084288.47227171</v>
      </c>
    </row>
    <row r="742" spans="1:3">
      <c r="A742">
        <v>740</v>
      </c>
      <c r="B742">
        <v>1449771.1184</v>
      </c>
      <c r="C742">
        <v>3084288.47227171</v>
      </c>
    </row>
    <row r="743" spans="1:3">
      <c r="A743">
        <v>741</v>
      </c>
      <c r="B743">
        <v>1449770.97346403</v>
      </c>
      <c r="C743">
        <v>3084288.47227171</v>
      </c>
    </row>
    <row r="744" spans="1:3">
      <c r="A744">
        <v>742</v>
      </c>
      <c r="B744">
        <v>1449771.15172392</v>
      </c>
      <c r="C744">
        <v>3084288.47227171</v>
      </c>
    </row>
    <row r="745" spans="1:3">
      <c r="A745">
        <v>743</v>
      </c>
      <c r="B745">
        <v>1449771.19782161</v>
      </c>
      <c r="C745">
        <v>3084288.47227171</v>
      </c>
    </row>
    <row r="746" spans="1:3">
      <c r="A746">
        <v>744</v>
      </c>
      <c r="B746">
        <v>1449771.25583601</v>
      </c>
      <c r="C746">
        <v>3084288.47227171</v>
      </c>
    </row>
    <row r="747" spans="1:3">
      <c r="A747">
        <v>745</v>
      </c>
      <c r="B747">
        <v>1449771.09949845</v>
      </c>
      <c r="C747">
        <v>3084288.47227171</v>
      </c>
    </row>
    <row r="748" spans="1:3">
      <c r="A748">
        <v>746</v>
      </c>
      <c r="B748">
        <v>1449771.23976492</v>
      </c>
      <c r="C748">
        <v>3084288.47227171</v>
      </c>
    </row>
    <row r="749" spans="1:3">
      <c r="A749">
        <v>747</v>
      </c>
      <c r="B749">
        <v>1449771.18739582</v>
      </c>
      <c r="C749">
        <v>3084288.47227171</v>
      </c>
    </row>
    <row r="750" spans="1:3">
      <c r="A750">
        <v>748</v>
      </c>
      <c r="B750">
        <v>1449771.10346136</v>
      </c>
      <c r="C750">
        <v>3084288.47227171</v>
      </c>
    </row>
    <row r="751" spans="1:3">
      <c r="A751">
        <v>749</v>
      </c>
      <c r="B751">
        <v>1449771.31331078</v>
      </c>
      <c r="C751">
        <v>3084288.47227171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5033.40248894381</v>
      </c>
      <c r="C2">
        <v>5033.40248894381</v>
      </c>
      <c r="D2">
        <v>682.402483178023</v>
      </c>
      <c r="E2">
        <v>190.840396107771</v>
      </c>
    </row>
    <row r="3" spans="1:5">
      <c r="A3">
        <v>1</v>
      </c>
      <c r="B3">
        <v>5033.40248894381</v>
      </c>
      <c r="C3">
        <v>5033.40248894381</v>
      </c>
      <c r="D3">
        <v>2399.96604814796</v>
      </c>
      <c r="E3">
        <v>1908.40396107771</v>
      </c>
    </row>
    <row r="4" spans="1:5">
      <c r="A4">
        <v>2</v>
      </c>
      <c r="B4">
        <v>5033.40248894381</v>
      </c>
      <c r="C4">
        <v>5033.40248894381</v>
      </c>
      <c r="D4">
        <v>2270.04657642312</v>
      </c>
      <c r="E4">
        <v>1778.48448935287</v>
      </c>
    </row>
    <row r="5" spans="1:5">
      <c r="A5">
        <v>3</v>
      </c>
      <c r="B5">
        <v>5033.40248894381</v>
      </c>
      <c r="C5">
        <v>5033.40248894381</v>
      </c>
      <c r="D5">
        <v>2175.40518756973</v>
      </c>
      <c r="E5">
        <v>1683.84310049948</v>
      </c>
    </row>
    <row r="6" spans="1:5">
      <c r="A6">
        <v>4</v>
      </c>
      <c r="B6">
        <v>5033.40248894381</v>
      </c>
      <c r="C6">
        <v>5033.40248894381</v>
      </c>
      <c r="D6">
        <v>2148.85467057107</v>
      </c>
      <c r="E6">
        <v>1657.29258350082</v>
      </c>
    </row>
    <row r="7" spans="1:5">
      <c r="A7">
        <v>5</v>
      </c>
      <c r="B7">
        <v>5033.40248894381</v>
      </c>
      <c r="C7">
        <v>5033.40248894381</v>
      </c>
      <c r="D7">
        <v>2102.98409684597</v>
      </c>
      <c r="E7">
        <v>1611.42200977572</v>
      </c>
    </row>
    <row r="8" spans="1:5">
      <c r="A8">
        <v>6</v>
      </c>
      <c r="B8">
        <v>5033.40248894381</v>
      </c>
      <c r="C8">
        <v>5033.40248894381</v>
      </c>
      <c r="D8">
        <v>2078.72702790464</v>
      </c>
      <c r="E8">
        <v>1587.16494083439</v>
      </c>
    </row>
    <row r="9" spans="1:5">
      <c r="A9">
        <v>7</v>
      </c>
      <c r="B9">
        <v>5033.40248894381</v>
      </c>
      <c r="C9">
        <v>5033.40248894381</v>
      </c>
      <c r="D9">
        <v>2033.7681505571</v>
      </c>
      <c r="E9">
        <v>1542.20606348685</v>
      </c>
    </row>
    <row r="10" spans="1:5">
      <c r="A10">
        <v>8</v>
      </c>
      <c r="B10">
        <v>5033.40248894381</v>
      </c>
      <c r="C10">
        <v>5033.40248894381</v>
      </c>
      <c r="D10">
        <v>2009.91024070353</v>
      </c>
      <c r="E10">
        <v>1518.34815363328</v>
      </c>
    </row>
    <row r="11" spans="1:5">
      <c r="A11">
        <v>9</v>
      </c>
      <c r="B11">
        <v>5033.40248894381</v>
      </c>
      <c r="C11">
        <v>5033.40248894381</v>
      </c>
      <c r="D11">
        <v>1964.56968086034</v>
      </c>
      <c r="E11">
        <v>1473.00759379009</v>
      </c>
    </row>
    <row r="12" spans="1:5">
      <c r="A12">
        <v>10</v>
      </c>
      <c r="B12">
        <v>5033.40248894381</v>
      </c>
      <c r="C12">
        <v>5033.40248894381</v>
      </c>
      <c r="D12">
        <v>1940.59687688429</v>
      </c>
      <c r="E12">
        <v>1449.03478981404</v>
      </c>
    </row>
    <row r="13" spans="1:5">
      <c r="A13">
        <v>11</v>
      </c>
      <c r="B13">
        <v>5033.40248894381</v>
      </c>
      <c r="C13">
        <v>5033.40248894381</v>
      </c>
      <c r="D13">
        <v>1894.51129765972</v>
      </c>
      <c r="E13">
        <v>1402.94921058947</v>
      </c>
    </row>
    <row r="14" spans="1:5">
      <c r="A14">
        <v>12</v>
      </c>
      <c r="B14">
        <v>5033.40248894381</v>
      </c>
      <c r="C14">
        <v>5033.40248894381</v>
      </c>
      <c r="D14">
        <v>1870.23259231248</v>
      </c>
      <c r="E14">
        <v>1378.67050524223</v>
      </c>
    </row>
    <row r="15" spans="1:5">
      <c r="A15">
        <v>13</v>
      </c>
      <c r="B15">
        <v>5033.40248894381</v>
      </c>
      <c r="C15">
        <v>5033.40248894381</v>
      </c>
      <c r="D15">
        <v>1823.27652009924</v>
      </c>
      <c r="E15">
        <v>1331.71443302899</v>
      </c>
    </row>
    <row r="16" spans="1:5">
      <c r="A16">
        <v>14</v>
      </c>
      <c r="B16">
        <v>5033.40248894381</v>
      </c>
      <c r="C16">
        <v>5033.40248894381</v>
      </c>
      <c r="D16">
        <v>1798.60749335563</v>
      </c>
      <c r="E16">
        <v>1307.04540628538</v>
      </c>
    </row>
    <row r="17" spans="1:5">
      <c r="A17">
        <v>15</v>
      </c>
      <c r="B17">
        <v>5033.40248894381</v>
      </c>
      <c r="C17">
        <v>5033.40248894381</v>
      </c>
      <c r="D17">
        <v>1750.7335669</v>
      </c>
      <c r="E17">
        <v>1259.17147982975</v>
      </c>
    </row>
    <row r="18" spans="1:5">
      <c r="A18">
        <v>16</v>
      </c>
      <c r="B18">
        <v>5033.40248894381</v>
      </c>
      <c r="C18">
        <v>5033.40248894381</v>
      </c>
      <c r="D18">
        <v>1725.63095272201</v>
      </c>
      <c r="E18">
        <v>1234.06886565176</v>
      </c>
    </row>
    <row r="19" spans="1:5">
      <c r="A19">
        <v>17</v>
      </c>
      <c r="B19">
        <v>5033.40248894381</v>
      </c>
      <c r="C19">
        <v>5033.40248894381</v>
      </c>
      <c r="D19">
        <v>1676.81880329521</v>
      </c>
      <c r="E19">
        <v>1185.25671622496</v>
      </c>
    </row>
    <row r="20" spans="1:5">
      <c r="A20">
        <v>18</v>
      </c>
      <c r="B20">
        <v>5033.40248894381</v>
      </c>
      <c r="C20">
        <v>5033.40248894381</v>
      </c>
      <c r="D20">
        <v>1651.25578556131</v>
      </c>
      <c r="E20">
        <v>1159.69369849106</v>
      </c>
    </row>
    <row r="21" spans="1:5">
      <c r="A21">
        <v>19</v>
      </c>
      <c r="B21">
        <v>5033.40248894381</v>
      </c>
      <c r="C21">
        <v>5033.40248894381</v>
      </c>
      <c r="D21">
        <v>1601.49211221094</v>
      </c>
      <c r="E21">
        <v>1109.93002514069</v>
      </c>
    </row>
    <row r="22" spans="1:5">
      <c r="A22">
        <v>20</v>
      </c>
      <c r="B22">
        <v>5033.40248894381</v>
      </c>
      <c r="C22">
        <v>5033.40248894381</v>
      </c>
      <c r="D22">
        <v>1575.44741717789</v>
      </c>
      <c r="E22">
        <v>1083.88533010764</v>
      </c>
    </row>
    <row r="23" spans="1:5">
      <c r="A23">
        <v>21</v>
      </c>
      <c r="B23">
        <v>5033.40248894381</v>
      </c>
      <c r="C23">
        <v>5033.40248894381</v>
      </c>
      <c r="D23">
        <v>1524.71693506617</v>
      </c>
      <c r="E23">
        <v>1033.15484799592</v>
      </c>
    </row>
    <row r="24" spans="1:5">
      <c r="A24">
        <v>22</v>
      </c>
      <c r="B24">
        <v>5033.40248894381</v>
      </c>
      <c r="C24">
        <v>5033.40248894381</v>
      </c>
      <c r="D24">
        <v>1445.76406760911</v>
      </c>
      <c r="E24">
        <v>954.201980538854</v>
      </c>
    </row>
    <row r="25" spans="1:5">
      <c r="A25">
        <v>23</v>
      </c>
      <c r="B25">
        <v>5033.40248894381</v>
      </c>
      <c r="C25">
        <v>5033.40248894381</v>
      </c>
      <c r="D25">
        <v>1346.0526686984</v>
      </c>
      <c r="E25">
        <v>854.490581628148</v>
      </c>
    </row>
    <row r="26" spans="1:5">
      <c r="A26">
        <v>24</v>
      </c>
      <c r="B26">
        <v>5033.40248894381</v>
      </c>
      <c r="C26">
        <v>5033.40248894381</v>
      </c>
      <c r="D26">
        <v>1291.79049116517</v>
      </c>
      <c r="E26">
        <v>800.228404094919</v>
      </c>
    </row>
    <row r="27" spans="1:5">
      <c r="A27">
        <v>25</v>
      </c>
      <c r="B27">
        <v>5033.40248894381</v>
      </c>
      <c r="C27">
        <v>5033.40248894381</v>
      </c>
      <c r="D27">
        <v>1246.50977336109</v>
      </c>
      <c r="E27">
        <v>754.947686290843</v>
      </c>
    </row>
    <row r="28" spans="1:5">
      <c r="A28">
        <v>26</v>
      </c>
      <c r="B28">
        <v>5033.40248894381</v>
      </c>
      <c r="C28">
        <v>5033.40248894381</v>
      </c>
      <c r="D28">
        <v>1238.2794599297</v>
      </c>
      <c r="E28">
        <v>746.717372859446</v>
      </c>
    </row>
    <row r="29" spans="1:5">
      <c r="A29">
        <v>27</v>
      </c>
      <c r="B29">
        <v>5033.40248894381</v>
      </c>
      <c r="C29">
        <v>5033.40248894381</v>
      </c>
      <c r="D29">
        <v>1237.86877631811</v>
      </c>
      <c r="E29">
        <v>746.306689247854</v>
      </c>
    </row>
    <row r="30" spans="1:5">
      <c r="A30">
        <v>28</v>
      </c>
      <c r="B30">
        <v>5033.40248894381</v>
      </c>
      <c r="C30">
        <v>5033.40248894381</v>
      </c>
      <c r="D30">
        <v>1217.3997225538</v>
      </c>
      <c r="E30">
        <v>725.837635483551</v>
      </c>
    </row>
    <row r="31" spans="1:5">
      <c r="A31">
        <v>29</v>
      </c>
      <c r="B31">
        <v>5033.40248894381</v>
      </c>
      <c r="C31">
        <v>5033.40248894381</v>
      </c>
      <c r="D31">
        <v>1216.82202977517</v>
      </c>
      <c r="E31">
        <v>725.259942704919</v>
      </c>
    </row>
    <row r="32" spans="1:5">
      <c r="A32">
        <v>30</v>
      </c>
      <c r="B32">
        <v>5033.40248894381</v>
      </c>
      <c r="C32">
        <v>5033.40248894381</v>
      </c>
      <c r="D32">
        <v>1198.49531841851</v>
      </c>
      <c r="E32">
        <v>706.933231348262</v>
      </c>
    </row>
    <row r="33" spans="1:5">
      <c r="A33">
        <v>31</v>
      </c>
      <c r="B33">
        <v>5033.40248894381</v>
      </c>
      <c r="C33">
        <v>5033.40248894381</v>
      </c>
      <c r="D33">
        <v>1197.79814286334</v>
      </c>
      <c r="E33">
        <v>706.236055793084</v>
      </c>
    </row>
    <row r="34" spans="1:5">
      <c r="A34">
        <v>32</v>
      </c>
      <c r="B34">
        <v>5033.40248894381</v>
      </c>
      <c r="C34">
        <v>5033.40248894381</v>
      </c>
      <c r="D34">
        <v>1180.41919589586</v>
      </c>
      <c r="E34">
        <v>688.85710882561</v>
      </c>
    </row>
    <row r="35" spans="1:5">
      <c r="A35">
        <v>33</v>
      </c>
      <c r="B35">
        <v>5033.40248894381</v>
      </c>
      <c r="C35">
        <v>5033.40248894381</v>
      </c>
      <c r="D35">
        <v>1179.62699624359</v>
      </c>
      <c r="E35">
        <v>688.064909173341</v>
      </c>
    </row>
    <row r="36" spans="1:5">
      <c r="A36">
        <v>34</v>
      </c>
      <c r="B36">
        <v>5033.40248894381</v>
      </c>
      <c r="C36">
        <v>5033.40248894381</v>
      </c>
      <c r="D36">
        <v>1162.72322302454</v>
      </c>
      <c r="E36">
        <v>671.161135954285</v>
      </c>
    </row>
    <row r="37" spans="1:5">
      <c r="A37">
        <v>35</v>
      </c>
      <c r="B37">
        <v>5033.40248894381</v>
      </c>
      <c r="C37">
        <v>5033.40248894381</v>
      </c>
      <c r="D37">
        <v>1161.84919770299</v>
      </c>
      <c r="E37">
        <v>670.287110632735</v>
      </c>
    </row>
    <row r="38" spans="1:5">
      <c r="A38">
        <v>36</v>
      </c>
      <c r="B38">
        <v>5033.40248894381</v>
      </c>
      <c r="C38">
        <v>5033.40248894381</v>
      </c>
      <c r="D38">
        <v>1145.2131714433</v>
      </c>
      <c r="E38">
        <v>653.65108437305</v>
      </c>
    </row>
    <row r="39" spans="1:5">
      <c r="A39">
        <v>37</v>
      </c>
      <c r="B39">
        <v>5033.40248894381</v>
      </c>
      <c r="C39">
        <v>5033.40248894381</v>
      </c>
      <c r="D39">
        <v>1144.27718905363</v>
      </c>
      <c r="E39">
        <v>652.715101983379</v>
      </c>
    </row>
    <row r="40" spans="1:5">
      <c r="A40">
        <v>38</v>
      </c>
      <c r="B40">
        <v>5033.40248894381</v>
      </c>
      <c r="C40">
        <v>5033.40248894381</v>
      </c>
      <c r="D40">
        <v>1127.89800554243</v>
      </c>
      <c r="E40">
        <v>636.335918472182</v>
      </c>
    </row>
    <row r="41" spans="1:5">
      <c r="A41">
        <v>39</v>
      </c>
      <c r="B41">
        <v>5033.40248894381</v>
      </c>
      <c r="C41">
        <v>5033.40248894381</v>
      </c>
      <c r="D41">
        <v>1126.91706636759</v>
      </c>
      <c r="E41">
        <v>635.354979297334</v>
      </c>
    </row>
    <row r="42" spans="1:5">
      <c r="A42">
        <v>40</v>
      </c>
      <c r="B42">
        <v>5033.40248894381</v>
      </c>
      <c r="C42">
        <v>5033.40248894381</v>
      </c>
      <c r="D42">
        <v>1110.80077773361</v>
      </c>
      <c r="E42">
        <v>619.23869066336</v>
      </c>
    </row>
    <row r="43" spans="1:5">
      <c r="A43">
        <v>41</v>
      </c>
      <c r="B43">
        <v>5033.40248894381</v>
      </c>
      <c r="C43">
        <v>5033.40248894381</v>
      </c>
      <c r="D43">
        <v>1109.77684337844</v>
      </c>
      <c r="E43">
        <v>618.214756308187</v>
      </c>
    </row>
    <row r="44" spans="1:5">
      <c r="A44">
        <v>42</v>
      </c>
      <c r="B44">
        <v>5033.40248894381</v>
      </c>
      <c r="C44">
        <v>5033.40248894381</v>
      </c>
      <c r="D44">
        <v>1093.91163261419</v>
      </c>
      <c r="E44">
        <v>602.349545543933</v>
      </c>
    </row>
    <row r="45" spans="1:5">
      <c r="A45">
        <v>43</v>
      </c>
      <c r="B45">
        <v>5033.40248894381</v>
      </c>
      <c r="C45">
        <v>5033.40248894381</v>
      </c>
      <c r="D45">
        <v>1095.19776488819</v>
      </c>
      <c r="E45">
        <v>603.635677817933</v>
      </c>
    </row>
    <row r="46" spans="1:5">
      <c r="A46">
        <v>44</v>
      </c>
      <c r="B46">
        <v>5033.40248894381</v>
      </c>
      <c r="C46">
        <v>5033.40248894381</v>
      </c>
      <c r="D46">
        <v>1063.59269861042</v>
      </c>
      <c r="E46">
        <v>572.030611540168</v>
      </c>
    </row>
    <row r="47" spans="1:5">
      <c r="A47">
        <v>45</v>
      </c>
      <c r="B47">
        <v>5033.40248894381</v>
      </c>
      <c r="C47">
        <v>5033.40248894381</v>
      </c>
      <c r="D47">
        <v>1027.10723667435</v>
      </c>
      <c r="E47">
        <v>535.545149604097</v>
      </c>
    </row>
    <row r="48" spans="1:5">
      <c r="A48">
        <v>46</v>
      </c>
      <c r="B48">
        <v>5033.40248894381</v>
      </c>
      <c r="C48">
        <v>5033.40248894381</v>
      </c>
      <c r="D48">
        <v>1003.18471269802</v>
      </c>
      <c r="E48">
        <v>511.622625627762</v>
      </c>
    </row>
    <row r="49" spans="1:5">
      <c r="A49">
        <v>47</v>
      </c>
      <c r="B49">
        <v>5033.40248894381</v>
      </c>
      <c r="C49">
        <v>5033.40248894381</v>
      </c>
      <c r="D49">
        <v>983.590698612393</v>
      </c>
      <c r="E49">
        <v>492.028611542139</v>
      </c>
    </row>
    <row r="50" spans="1:5">
      <c r="A50">
        <v>48</v>
      </c>
      <c r="B50">
        <v>5033.40248894381</v>
      </c>
      <c r="C50">
        <v>5033.40248894381</v>
      </c>
      <c r="D50">
        <v>965.309952521222</v>
      </c>
      <c r="E50">
        <v>473.74786545097</v>
      </c>
    </row>
    <row r="51" spans="1:5">
      <c r="A51">
        <v>49</v>
      </c>
      <c r="B51">
        <v>5033.40248894381</v>
      </c>
      <c r="C51">
        <v>5033.40248894381</v>
      </c>
      <c r="D51">
        <v>960.916242794842</v>
      </c>
      <c r="E51">
        <v>469.35415572459</v>
      </c>
    </row>
    <row r="52" spans="1:5">
      <c r="A52">
        <v>50</v>
      </c>
      <c r="B52">
        <v>5033.40248894381</v>
      </c>
      <c r="C52">
        <v>5033.40248894381</v>
      </c>
      <c r="D52">
        <v>960.878948266474</v>
      </c>
      <c r="E52">
        <v>469.31686119622</v>
      </c>
    </row>
    <row r="53" spans="1:5">
      <c r="A53">
        <v>51</v>
      </c>
      <c r="B53">
        <v>5033.40248894381</v>
      </c>
      <c r="C53">
        <v>5033.40248894381</v>
      </c>
      <c r="D53">
        <v>952.14249406707</v>
      </c>
      <c r="E53">
        <v>460.580406996817</v>
      </c>
    </row>
    <row r="54" spans="1:5">
      <c r="A54">
        <v>52</v>
      </c>
      <c r="B54">
        <v>5033.40248894381</v>
      </c>
      <c r="C54">
        <v>5033.40248894381</v>
      </c>
      <c r="D54">
        <v>952.218425474313</v>
      </c>
      <c r="E54">
        <v>460.656338404061</v>
      </c>
    </row>
    <row r="55" spans="1:5">
      <c r="A55">
        <v>53</v>
      </c>
      <c r="B55">
        <v>5033.40248894381</v>
      </c>
      <c r="C55">
        <v>5033.40248894381</v>
      </c>
      <c r="D55">
        <v>943.196915344343</v>
      </c>
      <c r="E55">
        <v>451.634828274091</v>
      </c>
    </row>
    <row r="56" spans="1:5">
      <c r="A56">
        <v>54</v>
      </c>
      <c r="B56">
        <v>5033.40248894381</v>
      </c>
      <c r="C56">
        <v>5033.40248894381</v>
      </c>
      <c r="D56">
        <v>943.321720451978</v>
      </c>
      <c r="E56">
        <v>451.759633381727</v>
      </c>
    </row>
    <row r="57" spans="1:5">
      <c r="A57">
        <v>55</v>
      </c>
      <c r="B57">
        <v>5033.40248894381</v>
      </c>
      <c r="C57">
        <v>5033.40248894381</v>
      </c>
      <c r="D57">
        <v>933.87784597758</v>
      </c>
      <c r="E57">
        <v>442.315758907328</v>
      </c>
    </row>
    <row r="58" spans="1:5">
      <c r="A58">
        <v>56</v>
      </c>
      <c r="B58">
        <v>5033.40248894381</v>
      </c>
      <c r="C58">
        <v>5033.40248894381</v>
      </c>
      <c r="D58">
        <v>934.017620972347</v>
      </c>
      <c r="E58">
        <v>442.455533902095</v>
      </c>
    </row>
    <row r="59" spans="1:5">
      <c r="A59">
        <v>57</v>
      </c>
      <c r="B59">
        <v>5033.40248894381</v>
      </c>
      <c r="C59">
        <v>5033.40248894381</v>
      </c>
      <c r="D59">
        <v>924.273570942678</v>
      </c>
      <c r="E59">
        <v>432.711483872426</v>
      </c>
    </row>
    <row r="60" spans="1:5">
      <c r="A60">
        <v>58</v>
      </c>
      <c r="B60">
        <v>5033.40248894381</v>
      </c>
      <c r="C60">
        <v>5033.40248894381</v>
      </c>
      <c r="D60">
        <v>920.175756169605</v>
      </c>
      <c r="E60">
        <v>428.613669099354</v>
      </c>
    </row>
    <row r="61" spans="1:5">
      <c r="A61">
        <v>59</v>
      </c>
      <c r="B61">
        <v>5033.40248894381</v>
      </c>
      <c r="C61">
        <v>5033.40248894381</v>
      </c>
      <c r="D61">
        <v>920.306162354272</v>
      </c>
      <c r="E61">
        <v>428.74407528402</v>
      </c>
    </row>
    <row r="62" spans="1:5">
      <c r="A62">
        <v>60</v>
      </c>
      <c r="B62">
        <v>5033.40248894381</v>
      </c>
      <c r="C62">
        <v>5033.40248894381</v>
      </c>
      <c r="D62">
        <v>911.611051255542</v>
      </c>
      <c r="E62">
        <v>420.04896418529</v>
      </c>
    </row>
    <row r="63" spans="1:5">
      <c r="A63">
        <v>61</v>
      </c>
      <c r="B63">
        <v>5033.40248894381</v>
      </c>
      <c r="C63">
        <v>5033.40248894381</v>
      </c>
      <c r="D63">
        <v>911.700809907781</v>
      </c>
      <c r="E63">
        <v>420.138722837529</v>
      </c>
    </row>
    <row r="64" spans="1:5">
      <c r="A64">
        <v>62</v>
      </c>
      <c r="B64">
        <v>5033.40248894381</v>
      </c>
      <c r="C64">
        <v>5033.40248894381</v>
      </c>
      <c r="D64">
        <v>902.03804168309</v>
      </c>
      <c r="E64">
        <v>410.475954612839</v>
      </c>
    </row>
    <row r="65" spans="1:5">
      <c r="A65">
        <v>63</v>
      </c>
      <c r="B65">
        <v>5033.40248894381</v>
      </c>
      <c r="C65">
        <v>5033.40248894381</v>
      </c>
      <c r="D65">
        <v>892.719800329072</v>
      </c>
      <c r="E65">
        <v>401.15771325882</v>
      </c>
    </row>
    <row r="66" spans="1:5">
      <c r="A66">
        <v>64</v>
      </c>
      <c r="B66">
        <v>5033.40248894381</v>
      </c>
      <c r="C66">
        <v>5033.40248894381</v>
      </c>
      <c r="D66">
        <v>889.053761948637</v>
      </c>
      <c r="E66">
        <v>397.491674878385</v>
      </c>
    </row>
    <row r="67" spans="1:5">
      <c r="A67">
        <v>65</v>
      </c>
      <c r="B67">
        <v>5033.40248894381</v>
      </c>
      <c r="C67">
        <v>5033.40248894381</v>
      </c>
      <c r="D67">
        <v>889.312673989044</v>
      </c>
      <c r="E67">
        <v>397.750586918791</v>
      </c>
    </row>
    <row r="68" spans="1:5">
      <c r="A68">
        <v>66</v>
      </c>
      <c r="B68">
        <v>5033.40248894381</v>
      </c>
      <c r="C68">
        <v>5033.40248894381</v>
      </c>
      <c r="D68">
        <v>881.067835445467</v>
      </c>
      <c r="E68">
        <v>389.505748375214</v>
      </c>
    </row>
    <row r="69" spans="1:5">
      <c r="A69">
        <v>67</v>
      </c>
      <c r="B69">
        <v>5033.40248894381</v>
      </c>
      <c r="C69">
        <v>5033.40248894381</v>
      </c>
      <c r="D69">
        <v>878.944602442776</v>
      </c>
      <c r="E69">
        <v>387.382515372523</v>
      </c>
    </row>
    <row r="70" spans="1:5">
      <c r="A70">
        <v>68</v>
      </c>
      <c r="B70">
        <v>5033.40248894381</v>
      </c>
      <c r="C70">
        <v>5033.40248894381</v>
      </c>
      <c r="D70">
        <v>862.575079394516</v>
      </c>
      <c r="E70">
        <v>371.012992324264</v>
      </c>
    </row>
    <row r="71" spans="1:5">
      <c r="A71">
        <v>69</v>
      </c>
      <c r="B71">
        <v>5033.40248894381</v>
      </c>
      <c r="C71">
        <v>5033.40248894381</v>
      </c>
      <c r="D71">
        <v>850.185355801886</v>
      </c>
      <c r="E71">
        <v>358.623268731634</v>
      </c>
    </row>
    <row r="72" spans="1:5">
      <c r="A72">
        <v>70</v>
      </c>
      <c r="B72">
        <v>5033.40248894381</v>
      </c>
      <c r="C72">
        <v>5033.40248894381</v>
      </c>
      <c r="D72">
        <v>840.090808869038</v>
      </c>
      <c r="E72">
        <v>348.528721798785</v>
      </c>
    </row>
    <row r="73" spans="1:5">
      <c r="A73">
        <v>71</v>
      </c>
      <c r="B73">
        <v>5033.40248894381</v>
      </c>
      <c r="C73">
        <v>5033.40248894381</v>
      </c>
      <c r="D73">
        <v>836.804438579075</v>
      </c>
      <c r="E73">
        <v>345.242351508822</v>
      </c>
    </row>
    <row r="74" spans="1:5">
      <c r="A74">
        <v>72</v>
      </c>
      <c r="B74">
        <v>5033.40248894381</v>
      </c>
      <c r="C74">
        <v>5033.40248894381</v>
      </c>
      <c r="D74">
        <v>837.475130022616</v>
      </c>
      <c r="E74">
        <v>345.913042952364</v>
      </c>
    </row>
    <row r="75" spans="1:5">
      <c r="A75">
        <v>73</v>
      </c>
      <c r="B75">
        <v>5033.40248894381</v>
      </c>
      <c r="C75">
        <v>5033.40248894381</v>
      </c>
      <c r="D75">
        <v>832.810137829615</v>
      </c>
      <c r="E75">
        <v>341.248050759363</v>
      </c>
    </row>
    <row r="76" spans="1:5">
      <c r="A76">
        <v>74</v>
      </c>
      <c r="B76">
        <v>5033.40248894381</v>
      </c>
      <c r="C76">
        <v>5033.40248894381</v>
      </c>
      <c r="D76">
        <v>833.565368358984</v>
      </c>
      <c r="E76">
        <v>342.00328128873</v>
      </c>
    </row>
    <row r="77" spans="1:5">
      <c r="A77">
        <v>75</v>
      </c>
      <c r="B77">
        <v>5033.40248894381</v>
      </c>
      <c r="C77">
        <v>5033.40248894381</v>
      </c>
      <c r="D77">
        <v>825.040069838772</v>
      </c>
      <c r="E77">
        <v>333.47798276852</v>
      </c>
    </row>
    <row r="78" spans="1:5">
      <c r="A78">
        <v>76</v>
      </c>
      <c r="B78">
        <v>5033.40248894381</v>
      </c>
      <c r="C78">
        <v>5033.40248894381</v>
      </c>
      <c r="D78">
        <v>817.47090613692</v>
      </c>
      <c r="E78">
        <v>325.908819066667</v>
      </c>
    </row>
    <row r="79" spans="1:5">
      <c r="A79">
        <v>77</v>
      </c>
      <c r="B79">
        <v>5033.40248894381</v>
      </c>
      <c r="C79">
        <v>5033.40248894381</v>
      </c>
      <c r="D79">
        <v>815.59379123639</v>
      </c>
      <c r="E79">
        <v>324.031704166139</v>
      </c>
    </row>
    <row r="80" spans="1:5">
      <c r="A80">
        <v>78</v>
      </c>
      <c r="B80">
        <v>5033.40248894381</v>
      </c>
      <c r="C80">
        <v>5033.40248894381</v>
      </c>
      <c r="D80">
        <v>816.322935577894</v>
      </c>
      <c r="E80">
        <v>324.760848507643</v>
      </c>
    </row>
    <row r="81" spans="1:5">
      <c r="A81">
        <v>79</v>
      </c>
      <c r="B81">
        <v>5033.40248894381</v>
      </c>
      <c r="C81">
        <v>5033.40248894381</v>
      </c>
      <c r="D81">
        <v>808.001349913427</v>
      </c>
      <c r="E81">
        <v>316.439262843175</v>
      </c>
    </row>
    <row r="82" spans="1:5">
      <c r="A82">
        <v>80</v>
      </c>
      <c r="B82">
        <v>5033.40248894381</v>
      </c>
      <c r="C82">
        <v>5033.40248894381</v>
      </c>
      <c r="D82">
        <v>800.65919330989</v>
      </c>
      <c r="E82">
        <v>309.097106239638</v>
      </c>
    </row>
    <row r="83" spans="1:5">
      <c r="A83">
        <v>81</v>
      </c>
      <c r="B83">
        <v>5033.40248894381</v>
      </c>
      <c r="C83">
        <v>5033.40248894381</v>
      </c>
      <c r="D83">
        <v>798.360927547111</v>
      </c>
      <c r="E83">
        <v>306.79884047686</v>
      </c>
    </row>
    <row r="84" spans="1:5">
      <c r="A84">
        <v>82</v>
      </c>
      <c r="B84">
        <v>5033.40248894381</v>
      </c>
      <c r="C84">
        <v>5033.40248894381</v>
      </c>
      <c r="D84">
        <v>799.043390044019</v>
      </c>
      <c r="E84">
        <v>307.481302973767</v>
      </c>
    </row>
    <row r="85" spans="1:5">
      <c r="A85">
        <v>83</v>
      </c>
      <c r="B85">
        <v>5033.40248894381</v>
      </c>
      <c r="C85">
        <v>5033.40248894381</v>
      </c>
      <c r="D85">
        <v>791.840183553215</v>
      </c>
      <c r="E85">
        <v>300.278096482963</v>
      </c>
    </row>
    <row r="86" spans="1:5">
      <c r="A86">
        <v>84</v>
      </c>
      <c r="B86">
        <v>5033.40248894381</v>
      </c>
      <c r="C86">
        <v>5033.40248894381</v>
      </c>
      <c r="D86">
        <v>790.140431897138</v>
      </c>
      <c r="E86">
        <v>298.578344826887</v>
      </c>
    </row>
    <row r="87" spans="1:5">
      <c r="A87">
        <v>85</v>
      </c>
      <c r="B87">
        <v>5033.40248894381</v>
      </c>
      <c r="C87">
        <v>5033.40248894381</v>
      </c>
      <c r="D87">
        <v>789.806504630566</v>
      </c>
      <c r="E87">
        <v>298.244417560313</v>
      </c>
    </row>
    <row r="88" spans="1:5">
      <c r="A88">
        <v>86</v>
      </c>
      <c r="B88">
        <v>5033.40248894381</v>
      </c>
      <c r="C88">
        <v>5033.40248894381</v>
      </c>
      <c r="D88">
        <v>782.256615031667</v>
      </c>
      <c r="E88">
        <v>290.694527961415</v>
      </c>
    </row>
    <row r="89" spans="1:5">
      <c r="A89">
        <v>87</v>
      </c>
      <c r="B89">
        <v>5033.40248894381</v>
      </c>
      <c r="C89">
        <v>5033.40248894381</v>
      </c>
      <c r="D89">
        <v>780.861862657213</v>
      </c>
      <c r="E89">
        <v>289.29977558696</v>
      </c>
    </row>
    <row r="90" spans="1:5">
      <c r="A90">
        <v>88</v>
      </c>
      <c r="B90">
        <v>5033.40248894381</v>
      </c>
      <c r="C90">
        <v>5033.40248894381</v>
      </c>
      <c r="D90">
        <v>781.103846096681</v>
      </c>
      <c r="E90">
        <v>289.541759026428</v>
      </c>
    </row>
    <row r="91" spans="1:5">
      <c r="A91">
        <v>89</v>
      </c>
      <c r="B91">
        <v>5033.40248894381</v>
      </c>
      <c r="C91">
        <v>5033.40248894381</v>
      </c>
      <c r="D91">
        <v>779.399303013878</v>
      </c>
      <c r="E91">
        <v>287.837215943625</v>
      </c>
    </row>
    <row r="92" spans="1:5">
      <c r="A92">
        <v>90</v>
      </c>
      <c r="B92">
        <v>5033.40248894381</v>
      </c>
      <c r="C92">
        <v>5033.40248894381</v>
      </c>
      <c r="D92">
        <v>778.854908412201</v>
      </c>
      <c r="E92">
        <v>287.292821341948</v>
      </c>
    </row>
    <row r="93" spans="1:5">
      <c r="A93">
        <v>91</v>
      </c>
      <c r="B93">
        <v>5033.40248894381</v>
      </c>
      <c r="C93">
        <v>5033.40248894381</v>
      </c>
      <c r="D93">
        <v>769.988980257047</v>
      </c>
      <c r="E93">
        <v>278.426893186795</v>
      </c>
    </row>
    <row r="94" spans="1:5">
      <c r="A94">
        <v>92</v>
      </c>
      <c r="B94">
        <v>5033.40248894381</v>
      </c>
      <c r="C94">
        <v>5033.40248894381</v>
      </c>
      <c r="D94">
        <v>762.255444658796</v>
      </c>
      <c r="E94">
        <v>270.693357588544</v>
      </c>
    </row>
    <row r="95" spans="1:5">
      <c r="A95">
        <v>93</v>
      </c>
      <c r="B95">
        <v>5033.40248894381</v>
      </c>
      <c r="C95">
        <v>5033.40248894381</v>
      </c>
      <c r="D95">
        <v>758.941457283481</v>
      </c>
      <c r="E95">
        <v>267.379370213229</v>
      </c>
    </row>
    <row r="96" spans="1:5">
      <c r="A96">
        <v>94</v>
      </c>
      <c r="B96">
        <v>5033.40248894381</v>
      </c>
      <c r="C96">
        <v>5033.40248894381</v>
      </c>
      <c r="D96">
        <v>757.501076585138</v>
      </c>
      <c r="E96">
        <v>265.938989514887</v>
      </c>
    </row>
    <row r="97" spans="1:5">
      <c r="A97">
        <v>95</v>
      </c>
      <c r="B97">
        <v>5033.40248894381</v>
      </c>
      <c r="C97">
        <v>5033.40248894381</v>
      </c>
      <c r="D97">
        <v>757.571242037743</v>
      </c>
      <c r="E97">
        <v>266.009154967492</v>
      </c>
    </row>
    <row r="98" spans="1:5">
      <c r="A98">
        <v>96</v>
      </c>
      <c r="B98">
        <v>5033.40248894381</v>
      </c>
      <c r="C98">
        <v>5033.40248894381</v>
      </c>
      <c r="D98">
        <v>754.322710020622</v>
      </c>
      <c r="E98">
        <v>262.76062295037</v>
      </c>
    </row>
    <row r="99" spans="1:5">
      <c r="A99">
        <v>97</v>
      </c>
      <c r="B99">
        <v>5033.40248894381</v>
      </c>
      <c r="C99">
        <v>5033.40248894381</v>
      </c>
      <c r="D99">
        <v>753.452508876761</v>
      </c>
      <c r="E99">
        <v>261.890421806509</v>
      </c>
    </row>
    <row r="100" spans="1:5">
      <c r="A100">
        <v>98</v>
      </c>
      <c r="B100">
        <v>5033.40248894381</v>
      </c>
      <c r="C100">
        <v>5033.40248894381</v>
      </c>
      <c r="D100">
        <v>753.622600533083</v>
      </c>
      <c r="E100">
        <v>262.060513462831</v>
      </c>
    </row>
    <row r="101" spans="1:5">
      <c r="A101">
        <v>99</v>
      </c>
      <c r="B101">
        <v>5033.40248894381</v>
      </c>
      <c r="C101">
        <v>5033.40248894381</v>
      </c>
      <c r="D101">
        <v>746.882220917611</v>
      </c>
      <c r="E101">
        <v>255.32013384736</v>
      </c>
    </row>
    <row r="102" spans="1:5">
      <c r="A102">
        <v>100</v>
      </c>
      <c r="B102">
        <v>5033.40248894381</v>
      </c>
      <c r="C102">
        <v>5033.40248894381</v>
      </c>
      <c r="D102">
        <v>743.724547651671</v>
      </c>
      <c r="E102">
        <v>252.162460581419</v>
      </c>
    </row>
    <row r="103" spans="1:5">
      <c r="A103">
        <v>101</v>
      </c>
      <c r="B103">
        <v>5033.40248894381</v>
      </c>
      <c r="C103">
        <v>5033.40248894381</v>
      </c>
      <c r="D103">
        <v>741.491939707089</v>
      </c>
      <c r="E103">
        <v>249.929852636838</v>
      </c>
    </row>
    <row r="104" spans="1:5">
      <c r="A104">
        <v>102</v>
      </c>
      <c r="B104">
        <v>5033.40248894381</v>
      </c>
      <c r="C104">
        <v>5033.40248894381</v>
      </c>
      <c r="D104">
        <v>741.600408504735</v>
      </c>
      <c r="E104">
        <v>250.038321434482</v>
      </c>
    </row>
    <row r="105" spans="1:5">
      <c r="A105">
        <v>103</v>
      </c>
      <c r="B105">
        <v>5033.40248894381</v>
      </c>
      <c r="C105">
        <v>5033.40248894381</v>
      </c>
      <c r="D105">
        <v>735.144177158832</v>
      </c>
      <c r="E105">
        <v>243.58209008858</v>
      </c>
    </row>
    <row r="106" spans="1:5">
      <c r="A106">
        <v>104</v>
      </c>
      <c r="B106">
        <v>5033.40248894381</v>
      </c>
      <c r="C106">
        <v>5033.40248894381</v>
      </c>
      <c r="D106">
        <v>732.38198533662</v>
      </c>
      <c r="E106">
        <v>240.819898266366</v>
      </c>
    </row>
    <row r="107" spans="1:5">
      <c r="A107">
        <v>105</v>
      </c>
      <c r="B107">
        <v>5033.40248894381</v>
      </c>
      <c r="C107">
        <v>5033.40248894381</v>
      </c>
      <c r="D107">
        <v>731.462815633798</v>
      </c>
      <c r="E107">
        <v>239.900728563547</v>
      </c>
    </row>
    <row r="108" spans="1:5">
      <c r="A108">
        <v>106</v>
      </c>
      <c r="B108">
        <v>5033.40248894381</v>
      </c>
      <c r="C108">
        <v>5033.40248894381</v>
      </c>
      <c r="D108">
        <v>731.494593504961</v>
      </c>
      <c r="E108">
        <v>239.932506434708</v>
      </c>
    </row>
    <row r="109" spans="1:5">
      <c r="A109">
        <v>107</v>
      </c>
      <c r="B109">
        <v>5033.40248894381</v>
      </c>
      <c r="C109">
        <v>5033.40248894381</v>
      </c>
      <c r="D109">
        <v>727.497183481461</v>
      </c>
      <c r="E109">
        <v>235.935096411208</v>
      </c>
    </row>
    <row r="110" spans="1:5">
      <c r="A110">
        <v>108</v>
      </c>
      <c r="B110">
        <v>5033.40248894381</v>
      </c>
      <c r="C110">
        <v>5033.40248894381</v>
      </c>
      <c r="D110">
        <v>722.71768137981</v>
      </c>
      <c r="E110">
        <v>231.155594309557</v>
      </c>
    </row>
    <row r="111" spans="1:5">
      <c r="A111">
        <v>109</v>
      </c>
      <c r="B111">
        <v>5033.40248894381</v>
      </c>
      <c r="C111">
        <v>5033.40248894381</v>
      </c>
      <c r="D111">
        <v>718.906909539725</v>
      </c>
      <c r="E111">
        <v>227.344822469472</v>
      </c>
    </row>
    <row r="112" spans="1:5">
      <c r="A112">
        <v>110</v>
      </c>
      <c r="B112">
        <v>5033.40248894381</v>
      </c>
      <c r="C112">
        <v>5033.40248894381</v>
      </c>
      <c r="D112">
        <v>715.079973811856</v>
      </c>
      <c r="E112">
        <v>223.517886741603</v>
      </c>
    </row>
    <row r="113" spans="1:5">
      <c r="A113">
        <v>111</v>
      </c>
      <c r="B113">
        <v>5033.40248894381</v>
      </c>
      <c r="C113">
        <v>5033.40248894381</v>
      </c>
      <c r="D113">
        <v>714.60164312909</v>
      </c>
      <c r="E113">
        <v>223.039556058836</v>
      </c>
    </row>
    <row r="114" spans="1:5">
      <c r="A114">
        <v>112</v>
      </c>
      <c r="B114">
        <v>5033.40248894381</v>
      </c>
      <c r="C114">
        <v>5033.40248894381</v>
      </c>
      <c r="D114">
        <v>714.739582801605</v>
      </c>
      <c r="E114">
        <v>223.177495731353</v>
      </c>
    </row>
    <row r="115" spans="1:5">
      <c r="A115">
        <v>113</v>
      </c>
      <c r="B115">
        <v>5033.40248894381</v>
      </c>
      <c r="C115">
        <v>5033.40248894381</v>
      </c>
      <c r="D115">
        <v>713.559650390202</v>
      </c>
      <c r="E115">
        <v>221.99756331995</v>
      </c>
    </row>
    <row r="116" spans="1:5">
      <c r="A116">
        <v>114</v>
      </c>
      <c r="B116">
        <v>5033.40248894381</v>
      </c>
      <c r="C116">
        <v>5033.40248894381</v>
      </c>
      <c r="D116">
        <v>713.364084774769</v>
      </c>
      <c r="E116">
        <v>221.801997704516</v>
      </c>
    </row>
    <row r="117" spans="1:5">
      <c r="A117">
        <v>115</v>
      </c>
      <c r="B117">
        <v>5033.40248894381</v>
      </c>
      <c r="C117">
        <v>5033.40248894381</v>
      </c>
      <c r="D117">
        <v>707.987905583313</v>
      </c>
      <c r="E117">
        <v>216.425818513061</v>
      </c>
    </row>
    <row r="118" spans="1:5">
      <c r="A118">
        <v>116</v>
      </c>
      <c r="B118">
        <v>5033.40248894381</v>
      </c>
      <c r="C118">
        <v>5033.40248894381</v>
      </c>
      <c r="D118">
        <v>704.855441994825</v>
      </c>
      <c r="E118">
        <v>213.293354924573</v>
      </c>
    </row>
    <row r="119" spans="1:5">
      <c r="A119">
        <v>117</v>
      </c>
      <c r="B119">
        <v>5033.40248894381</v>
      </c>
      <c r="C119">
        <v>5033.40248894381</v>
      </c>
      <c r="D119">
        <v>703.522310777019</v>
      </c>
      <c r="E119">
        <v>211.960223706767</v>
      </c>
    </row>
    <row r="120" spans="1:5">
      <c r="A120">
        <v>118</v>
      </c>
      <c r="B120">
        <v>5033.40248894381</v>
      </c>
      <c r="C120">
        <v>5033.40248894381</v>
      </c>
      <c r="D120">
        <v>703.570482756021</v>
      </c>
      <c r="E120">
        <v>212.008395685769</v>
      </c>
    </row>
    <row r="121" spans="1:5">
      <c r="A121">
        <v>119</v>
      </c>
      <c r="B121">
        <v>5033.40248894381</v>
      </c>
      <c r="C121">
        <v>5033.40248894381</v>
      </c>
      <c r="D121">
        <v>701.359158875993</v>
      </c>
      <c r="E121">
        <v>209.797071805741</v>
      </c>
    </row>
    <row r="122" spans="1:5">
      <c r="A122">
        <v>120</v>
      </c>
      <c r="B122">
        <v>5033.40248894381</v>
      </c>
      <c r="C122">
        <v>5033.40248894381</v>
      </c>
      <c r="D122">
        <v>700.748612055327</v>
      </c>
      <c r="E122">
        <v>209.186524985075</v>
      </c>
    </row>
    <row r="123" spans="1:5">
      <c r="A123">
        <v>121</v>
      </c>
      <c r="B123">
        <v>5033.40248894381</v>
      </c>
      <c r="C123">
        <v>5033.40248894381</v>
      </c>
      <c r="D123">
        <v>700.932456144399</v>
      </c>
      <c r="E123">
        <v>209.370369074147</v>
      </c>
    </row>
    <row r="124" spans="1:5">
      <c r="A124">
        <v>122</v>
      </c>
      <c r="B124">
        <v>5033.40248894381</v>
      </c>
      <c r="C124">
        <v>5033.40248894381</v>
      </c>
      <c r="D124">
        <v>696.577889487228</v>
      </c>
      <c r="E124">
        <v>205.015802416976</v>
      </c>
    </row>
    <row r="125" spans="1:5">
      <c r="A125">
        <v>123</v>
      </c>
      <c r="B125">
        <v>5033.40248894381</v>
      </c>
      <c r="C125">
        <v>5033.40248894381</v>
      </c>
      <c r="D125">
        <v>694.248963193436</v>
      </c>
      <c r="E125">
        <v>202.686876123183</v>
      </c>
    </row>
    <row r="126" spans="1:5">
      <c r="A126">
        <v>124</v>
      </c>
      <c r="B126">
        <v>5033.40248894381</v>
      </c>
      <c r="C126">
        <v>5033.40248894381</v>
      </c>
      <c r="D126">
        <v>691.768527945605</v>
      </c>
      <c r="E126">
        <v>200.206440875353</v>
      </c>
    </row>
    <row r="127" spans="1:5">
      <c r="A127">
        <v>125</v>
      </c>
      <c r="B127">
        <v>5033.40248894381</v>
      </c>
      <c r="C127">
        <v>5033.40248894381</v>
      </c>
      <c r="D127">
        <v>687.822244009722</v>
      </c>
      <c r="E127">
        <v>196.260156939472</v>
      </c>
    </row>
    <row r="128" spans="1:5">
      <c r="A128">
        <v>126</v>
      </c>
      <c r="B128">
        <v>5033.40248894381</v>
      </c>
      <c r="C128">
        <v>5033.40248894381</v>
      </c>
      <c r="D128">
        <v>685.937818931033</v>
      </c>
      <c r="E128">
        <v>194.375731860779</v>
      </c>
    </row>
    <row r="129" spans="1:5">
      <c r="A129">
        <v>127</v>
      </c>
      <c r="B129">
        <v>5033.40248894381</v>
      </c>
      <c r="C129">
        <v>5033.40248894381</v>
      </c>
      <c r="D129">
        <v>684.547040127662</v>
      </c>
      <c r="E129">
        <v>192.98495305741</v>
      </c>
    </row>
    <row r="130" spans="1:5">
      <c r="A130">
        <v>128</v>
      </c>
      <c r="B130">
        <v>5033.40248894381</v>
      </c>
      <c r="C130">
        <v>5033.40248894381</v>
      </c>
      <c r="D130">
        <v>684.612962112619</v>
      </c>
      <c r="E130">
        <v>193.050875042366</v>
      </c>
    </row>
    <row r="131" spans="1:5">
      <c r="A131">
        <v>129</v>
      </c>
      <c r="B131">
        <v>5033.40248894381</v>
      </c>
      <c r="C131">
        <v>5033.40248894381</v>
      </c>
      <c r="D131">
        <v>681.990541960579</v>
      </c>
      <c r="E131">
        <v>190.428454890327</v>
      </c>
    </row>
    <row r="132" spans="1:5">
      <c r="A132">
        <v>130</v>
      </c>
      <c r="B132">
        <v>5033.40248894381</v>
      </c>
      <c r="C132">
        <v>5033.40248894381</v>
      </c>
      <c r="D132">
        <v>678.919798435525</v>
      </c>
      <c r="E132">
        <v>187.357711365272</v>
      </c>
    </row>
    <row r="133" spans="1:5">
      <c r="A133">
        <v>131</v>
      </c>
      <c r="B133">
        <v>5033.40248894381</v>
      </c>
      <c r="C133">
        <v>5033.40248894381</v>
      </c>
      <c r="D133">
        <v>676.681496034682</v>
      </c>
      <c r="E133">
        <v>185.119408964429</v>
      </c>
    </row>
    <row r="134" spans="1:5">
      <c r="A134">
        <v>132</v>
      </c>
      <c r="B134">
        <v>5033.40248894381</v>
      </c>
      <c r="C134">
        <v>5033.40248894381</v>
      </c>
      <c r="D134">
        <v>674.353025903675</v>
      </c>
      <c r="E134">
        <v>182.790938833423</v>
      </c>
    </row>
    <row r="135" spans="1:5">
      <c r="A135">
        <v>133</v>
      </c>
      <c r="B135">
        <v>5033.40248894381</v>
      </c>
      <c r="C135">
        <v>5033.40248894381</v>
      </c>
      <c r="D135">
        <v>671.932430513939</v>
      </c>
      <c r="E135">
        <v>180.370343443687</v>
      </c>
    </row>
    <row r="136" spans="1:5">
      <c r="A136">
        <v>134</v>
      </c>
      <c r="B136">
        <v>5033.40248894381</v>
      </c>
      <c r="C136">
        <v>5033.40248894381</v>
      </c>
      <c r="D136">
        <v>669.502337533469</v>
      </c>
      <c r="E136">
        <v>177.940250463216</v>
      </c>
    </row>
    <row r="137" spans="1:5">
      <c r="A137">
        <v>135</v>
      </c>
      <c r="B137">
        <v>5033.40248894381</v>
      </c>
      <c r="C137">
        <v>5033.40248894381</v>
      </c>
      <c r="D137">
        <v>668.768518568196</v>
      </c>
      <c r="E137">
        <v>177.206431497944</v>
      </c>
    </row>
    <row r="138" spans="1:5">
      <c r="A138">
        <v>136</v>
      </c>
      <c r="B138">
        <v>5033.40248894381</v>
      </c>
      <c r="C138">
        <v>5033.40248894381</v>
      </c>
      <c r="D138">
        <v>668.801252369024</v>
      </c>
      <c r="E138">
        <v>177.239165298771</v>
      </c>
    </row>
    <row r="139" spans="1:5">
      <c r="A139">
        <v>137</v>
      </c>
      <c r="B139">
        <v>5033.40248894381</v>
      </c>
      <c r="C139">
        <v>5033.40248894381</v>
      </c>
      <c r="D139">
        <v>668.437375734176</v>
      </c>
      <c r="E139">
        <v>176.875288663924</v>
      </c>
    </row>
    <row r="140" spans="1:5">
      <c r="A140">
        <v>138</v>
      </c>
      <c r="B140">
        <v>5033.40248894381</v>
      </c>
      <c r="C140">
        <v>5033.40248894381</v>
      </c>
      <c r="D140">
        <v>668.308284600397</v>
      </c>
      <c r="E140">
        <v>176.746197530145</v>
      </c>
    </row>
    <row r="141" spans="1:5">
      <c r="A141">
        <v>139</v>
      </c>
      <c r="B141">
        <v>5033.40248894381</v>
      </c>
      <c r="C141">
        <v>5033.40248894381</v>
      </c>
      <c r="D141">
        <v>665.395200411529</v>
      </c>
      <c r="E141">
        <v>173.833113341277</v>
      </c>
    </row>
    <row r="142" spans="1:5">
      <c r="A142">
        <v>140</v>
      </c>
      <c r="B142">
        <v>5033.40248894381</v>
      </c>
      <c r="C142">
        <v>5033.40248894381</v>
      </c>
      <c r="D142">
        <v>664.321050026585</v>
      </c>
      <c r="E142">
        <v>172.758962956333</v>
      </c>
    </row>
    <row r="143" spans="1:5">
      <c r="A143">
        <v>141</v>
      </c>
      <c r="B143">
        <v>5033.40248894381</v>
      </c>
      <c r="C143">
        <v>5033.40248894381</v>
      </c>
      <c r="D143">
        <v>664.417615388073</v>
      </c>
      <c r="E143">
        <v>172.855528317821</v>
      </c>
    </row>
    <row r="144" spans="1:5">
      <c r="A144">
        <v>142</v>
      </c>
      <c r="B144">
        <v>5033.40248894381</v>
      </c>
      <c r="C144">
        <v>5033.40248894381</v>
      </c>
      <c r="D144">
        <v>662.908520869528</v>
      </c>
      <c r="E144">
        <v>171.346433799275</v>
      </c>
    </row>
    <row r="145" spans="1:5">
      <c r="A145">
        <v>143</v>
      </c>
      <c r="B145">
        <v>5033.40248894381</v>
      </c>
      <c r="C145">
        <v>5033.40248894381</v>
      </c>
      <c r="D145">
        <v>662.086174682952</v>
      </c>
      <c r="E145">
        <v>170.5240876127</v>
      </c>
    </row>
    <row r="146" spans="1:5">
      <c r="A146">
        <v>144</v>
      </c>
      <c r="B146">
        <v>5033.40248894381</v>
      </c>
      <c r="C146">
        <v>5033.40248894381</v>
      </c>
      <c r="D146">
        <v>661.984645980236</v>
      </c>
      <c r="E146">
        <v>170.422558909985</v>
      </c>
    </row>
    <row r="147" spans="1:5">
      <c r="A147">
        <v>145</v>
      </c>
      <c r="B147">
        <v>5033.40248894381</v>
      </c>
      <c r="C147">
        <v>5033.40248894381</v>
      </c>
      <c r="D147">
        <v>659.313711046881</v>
      </c>
      <c r="E147">
        <v>167.751623976629</v>
      </c>
    </row>
    <row r="148" spans="1:5">
      <c r="A148">
        <v>146</v>
      </c>
      <c r="B148">
        <v>5033.40248894381</v>
      </c>
      <c r="C148">
        <v>5033.40248894381</v>
      </c>
      <c r="D148">
        <v>657.71252808049</v>
      </c>
      <c r="E148">
        <v>166.150441010238</v>
      </c>
    </row>
    <row r="149" spans="1:5">
      <c r="A149">
        <v>147</v>
      </c>
      <c r="B149">
        <v>5033.40248894381</v>
      </c>
      <c r="C149">
        <v>5033.40248894381</v>
      </c>
      <c r="D149">
        <v>655.021275337325</v>
      </c>
      <c r="E149">
        <v>163.459188267073</v>
      </c>
    </row>
    <row r="150" spans="1:5">
      <c r="A150">
        <v>148</v>
      </c>
      <c r="B150">
        <v>5033.40248894381</v>
      </c>
      <c r="C150">
        <v>5033.40248894381</v>
      </c>
      <c r="D150">
        <v>653.594587829127</v>
      </c>
      <c r="E150">
        <v>162.032500758875</v>
      </c>
    </row>
    <row r="151" spans="1:5">
      <c r="A151">
        <v>149</v>
      </c>
      <c r="B151">
        <v>5033.40248894381</v>
      </c>
      <c r="C151">
        <v>5033.40248894381</v>
      </c>
      <c r="D151">
        <v>652.76805361082</v>
      </c>
      <c r="E151">
        <v>161.205966540567</v>
      </c>
    </row>
    <row r="152" spans="1:5">
      <c r="A152">
        <v>150</v>
      </c>
      <c r="B152">
        <v>5033.40248894381</v>
      </c>
      <c r="C152">
        <v>5033.40248894381</v>
      </c>
      <c r="D152">
        <v>652.789247307934</v>
      </c>
      <c r="E152">
        <v>161.227160237682</v>
      </c>
    </row>
    <row r="153" spans="1:5">
      <c r="A153">
        <v>151</v>
      </c>
      <c r="B153">
        <v>5033.40248894381</v>
      </c>
      <c r="C153">
        <v>5033.40248894381</v>
      </c>
      <c r="D153">
        <v>651.005365434622</v>
      </c>
      <c r="E153">
        <v>159.44327836437</v>
      </c>
    </row>
    <row r="154" spans="1:5">
      <c r="A154">
        <v>152</v>
      </c>
      <c r="B154">
        <v>5033.40248894381</v>
      </c>
      <c r="C154">
        <v>5033.40248894381</v>
      </c>
      <c r="D154">
        <v>648.941513074012</v>
      </c>
      <c r="E154">
        <v>157.379426003759</v>
      </c>
    </row>
    <row r="155" spans="1:5">
      <c r="A155">
        <v>153</v>
      </c>
      <c r="B155">
        <v>5033.40248894381</v>
      </c>
      <c r="C155">
        <v>5033.40248894381</v>
      </c>
      <c r="D155">
        <v>647.254475837082</v>
      </c>
      <c r="E155">
        <v>155.69238876683</v>
      </c>
    </row>
    <row r="156" spans="1:5">
      <c r="A156">
        <v>154</v>
      </c>
      <c r="B156">
        <v>5033.40248894381</v>
      </c>
      <c r="C156">
        <v>5033.40248894381</v>
      </c>
      <c r="D156">
        <v>645.556398508643</v>
      </c>
      <c r="E156">
        <v>153.994311438391</v>
      </c>
    </row>
    <row r="157" spans="1:5">
      <c r="A157">
        <v>155</v>
      </c>
      <c r="B157">
        <v>5033.40248894381</v>
      </c>
      <c r="C157">
        <v>5033.40248894381</v>
      </c>
      <c r="D157">
        <v>644.005923822604</v>
      </c>
      <c r="E157">
        <v>152.443836752352</v>
      </c>
    </row>
    <row r="158" spans="1:5">
      <c r="A158">
        <v>156</v>
      </c>
      <c r="B158">
        <v>5033.40248894381</v>
      </c>
      <c r="C158">
        <v>5033.40248894381</v>
      </c>
      <c r="D158">
        <v>642.427171219739</v>
      </c>
      <c r="E158">
        <v>150.865084149487</v>
      </c>
    </row>
    <row r="159" spans="1:5">
      <c r="A159">
        <v>157</v>
      </c>
      <c r="B159">
        <v>5033.40248894381</v>
      </c>
      <c r="C159">
        <v>5033.40248894381</v>
      </c>
      <c r="D159">
        <v>640.962122267443</v>
      </c>
      <c r="E159">
        <v>149.400035197191</v>
      </c>
    </row>
    <row r="160" spans="1:5">
      <c r="A160">
        <v>158</v>
      </c>
      <c r="B160">
        <v>5033.40248894381</v>
      </c>
      <c r="C160">
        <v>5033.40248894381</v>
      </c>
      <c r="D160">
        <v>639.753005531115</v>
      </c>
      <c r="E160">
        <v>148.190918460863</v>
      </c>
    </row>
    <row r="161" spans="1:5">
      <c r="A161">
        <v>159</v>
      </c>
      <c r="B161">
        <v>5033.40248894381</v>
      </c>
      <c r="C161">
        <v>5033.40248894381</v>
      </c>
      <c r="D161">
        <v>638.93980263119</v>
      </c>
      <c r="E161">
        <v>147.377715560938</v>
      </c>
    </row>
    <row r="162" spans="1:5">
      <c r="A162">
        <v>160</v>
      </c>
      <c r="B162">
        <v>5033.40248894381</v>
      </c>
      <c r="C162">
        <v>5033.40248894381</v>
      </c>
      <c r="D162">
        <v>639.002070391159</v>
      </c>
      <c r="E162">
        <v>147.439983320907</v>
      </c>
    </row>
    <row r="163" spans="1:5">
      <c r="A163">
        <v>161</v>
      </c>
      <c r="B163">
        <v>5033.40248894381</v>
      </c>
      <c r="C163">
        <v>5033.40248894381</v>
      </c>
      <c r="D163">
        <v>638.718691160224</v>
      </c>
      <c r="E163">
        <v>147.156604089971</v>
      </c>
    </row>
    <row r="164" spans="1:5">
      <c r="A164">
        <v>162</v>
      </c>
      <c r="B164">
        <v>5033.40248894381</v>
      </c>
      <c r="C164">
        <v>5033.40248894381</v>
      </c>
      <c r="D164">
        <v>638.705242607895</v>
      </c>
      <c r="E164">
        <v>147.143155537642</v>
      </c>
    </row>
    <row r="165" spans="1:5">
      <c r="A165">
        <v>163</v>
      </c>
      <c r="B165">
        <v>5033.40248894381</v>
      </c>
      <c r="C165">
        <v>5033.40248894381</v>
      </c>
      <c r="D165">
        <v>637.00652298205</v>
      </c>
      <c r="E165">
        <v>145.444435911798</v>
      </c>
    </row>
    <row r="166" spans="1:5">
      <c r="A166">
        <v>164</v>
      </c>
      <c r="B166">
        <v>5033.40248894381</v>
      </c>
      <c r="C166">
        <v>5033.40248894381</v>
      </c>
      <c r="D166">
        <v>636.213520727747</v>
      </c>
      <c r="E166">
        <v>144.651433657494</v>
      </c>
    </row>
    <row r="167" spans="1:5">
      <c r="A167">
        <v>165</v>
      </c>
      <c r="B167">
        <v>5033.40248894381</v>
      </c>
      <c r="C167">
        <v>5033.40248894381</v>
      </c>
      <c r="D167">
        <v>636.15554319272</v>
      </c>
      <c r="E167">
        <v>144.593456122468</v>
      </c>
    </row>
    <row r="168" spans="1:5">
      <c r="A168">
        <v>166</v>
      </c>
      <c r="B168">
        <v>5033.40248894381</v>
      </c>
      <c r="C168">
        <v>5033.40248894381</v>
      </c>
      <c r="D168">
        <v>635.667108516877</v>
      </c>
      <c r="E168">
        <v>144.105021446625</v>
      </c>
    </row>
    <row r="169" spans="1:5">
      <c r="A169">
        <v>167</v>
      </c>
      <c r="B169">
        <v>5033.40248894381</v>
      </c>
      <c r="C169">
        <v>5033.40248894381</v>
      </c>
      <c r="D169">
        <v>635.645173413051</v>
      </c>
      <c r="E169">
        <v>144.083086342798</v>
      </c>
    </row>
    <row r="170" spans="1:5">
      <c r="A170">
        <v>168</v>
      </c>
      <c r="B170">
        <v>5033.40248894381</v>
      </c>
      <c r="C170">
        <v>5033.40248894381</v>
      </c>
      <c r="D170">
        <v>633.926109431005</v>
      </c>
      <c r="E170">
        <v>142.364022360753</v>
      </c>
    </row>
    <row r="171" spans="1:5">
      <c r="A171">
        <v>169</v>
      </c>
      <c r="B171">
        <v>5033.40248894381</v>
      </c>
      <c r="C171">
        <v>5033.40248894381</v>
      </c>
      <c r="D171">
        <v>632.174070485964</v>
      </c>
      <c r="E171">
        <v>140.611983415712</v>
      </c>
    </row>
    <row r="172" spans="1:5">
      <c r="A172">
        <v>170</v>
      </c>
      <c r="B172">
        <v>5033.40248894381</v>
      </c>
      <c r="C172">
        <v>5033.40248894381</v>
      </c>
      <c r="D172">
        <v>631.355101037286</v>
      </c>
      <c r="E172">
        <v>139.793013967035</v>
      </c>
    </row>
    <row r="173" spans="1:5">
      <c r="A173">
        <v>171</v>
      </c>
      <c r="B173">
        <v>5033.40248894381</v>
      </c>
      <c r="C173">
        <v>5033.40248894381</v>
      </c>
      <c r="D173">
        <v>630.696861913391</v>
      </c>
      <c r="E173">
        <v>139.134774843139</v>
      </c>
    </row>
    <row r="174" spans="1:5">
      <c r="A174">
        <v>172</v>
      </c>
      <c r="B174">
        <v>5033.40248894381</v>
      </c>
      <c r="C174">
        <v>5033.40248894381</v>
      </c>
      <c r="D174">
        <v>630.721334883651</v>
      </c>
      <c r="E174">
        <v>139.159247813398</v>
      </c>
    </row>
    <row r="175" spans="1:5">
      <c r="A175">
        <v>173</v>
      </c>
      <c r="B175">
        <v>5033.40248894381</v>
      </c>
      <c r="C175">
        <v>5033.40248894381</v>
      </c>
      <c r="D175">
        <v>629.534777682417</v>
      </c>
      <c r="E175">
        <v>137.972690612165</v>
      </c>
    </row>
    <row r="176" spans="1:5">
      <c r="A176">
        <v>174</v>
      </c>
      <c r="B176">
        <v>5033.40248894381</v>
      </c>
      <c r="C176">
        <v>5033.40248894381</v>
      </c>
      <c r="D176">
        <v>628.012517758222</v>
      </c>
      <c r="E176">
        <v>136.45043068797</v>
      </c>
    </row>
    <row r="177" spans="1:5">
      <c r="A177">
        <v>175</v>
      </c>
      <c r="B177">
        <v>5033.40248894381</v>
      </c>
      <c r="C177">
        <v>5033.40248894381</v>
      </c>
      <c r="D177">
        <v>626.905997553769</v>
      </c>
      <c r="E177">
        <v>135.343910483518</v>
      </c>
    </row>
    <row r="178" spans="1:5">
      <c r="A178">
        <v>176</v>
      </c>
      <c r="B178">
        <v>5033.40248894381</v>
      </c>
      <c r="C178">
        <v>5033.40248894381</v>
      </c>
      <c r="D178">
        <v>625.797795937818</v>
      </c>
      <c r="E178">
        <v>134.235708867566</v>
      </c>
    </row>
    <row r="179" spans="1:5">
      <c r="A179">
        <v>177</v>
      </c>
      <c r="B179">
        <v>5033.40248894381</v>
      </c>
      <c r="C179">
        <v>5033.40248894381</v>
      </c>
      <c r="D179">
        <v>624.625599264966</v>
      </c>
      <c r="E179">
        <v>133.063512194715</v>
      </c>
    </row>
    <row r="180" spans="1:5">
      <c r="A180">
        <v>178</v>
      </c>
      <c r="B180">
        <v>5033.40248894381</v>
      </c>
      <c r="C180">
        <v>5033.40248894381</v>
      </c>
      <c r="D180">
        <v>623.364994252565</v>
      </c>
      <c r="E180">
        <v>131.802907182313</v>
      </c>
    </row>
    <row r="181" spans="1:5">
      <c r="A181">
        <v>179</v>
      </c>
      <c r="B181">
        <v>5033.40248894381</v>
      </c>
      <c r="C181">
        <v>5033.40248894381</v>
      </c>
      <c r="D181">
        <v>622.657925925968</v>
      </c>
      <c r="E181">
        <v>131.095838855715</v>
      </c>
    </row>
    <row r="182" spans="1:5">
      <c r="A182">
        <v>180</v>
      </c>
      <c r="B182">
        <v>5033.40248894381</v>
      </c>
      <c r="C182">
        <v>5033.40248894381</v>
      </c>
      <c r="D182">
        <v>621.582476333792</v>
      </c>
      <c r="E182">
        <v>130.02038926354</v>
      </c>
    </row>
    <row r="183" spans="1:5">
      <c r="A183">
        <v>181</v>
      </c>
      <c r="B183">
        <v>5033.40248894381</v>
      </c>
      <c r="C183">
        <v>5033.40248894381</v>
      </c>
      <c r="D183">
        <v>621.682936694345</v>
      </c>
      <c r="E183">
        <v>130.120849624093</v>
      </c>
    </row>
    <row r="184" spans="1:5">
      <c r="A184">
        <v>182</v>
      </c>
      <c r="B184">
        <v>5033.40248894381</v>
      </c>
      <c r="C184">
        <v>5033.40248894381</v>
      </c>
      <c r="D184">
        <v>621.764143995472</v>
      </c>
      <c r="E184">
        <v>130.20205692522</v>
      </c>
    </row>
    <row r="185" spans="1:5">
      <c r="A185">
        <v>183</v>
      </c>
      <c r="B185">
        <v>5033.40248894381</v>
      </c>
      <c r="C185">
        <v>5033.40248894381</v>
      </c>
      <c r="D185">
        <v>621.827077101793</v>
      </c>
      <c r="E185">
        <v>130.264990031541</v>
      </c>
    </row>
    <row r="186" spans="1:5">
      <c r="A186">
        <v>184</v>
      </c>
      <c r="B186">
        <v>5033.40248894381</v>
      </c>
      <c r="C186">
        <v>5033.40248894381</v>
      </c>
      <c r="D186">
        <v>621.237878309787</v>
      </c>
      <c r="E186">
        <v>129.675791239534</v>
      </c>
    </row>
    <row r="187" spans="1:5">
      <c r="A187">
        <v>185</v>
      </c>
      <c r="B187">
        <v>5033.40248894381</v>
      </c>
      <c r="C187">
        <v>5033.40248894381</v>
      </c>
      <c r="D187">
        <v>621.311446949195</v>
      </c>
      <c r="E187">
        <v>129.749359878942</v>
      </c>
    </row>
    <row r="188" spans="1:5">
      <c r="A188">
        <v>186</v>
      </c>
      <c r="B188">
        <v>5033.40248894381</v>
      </c>
      <c r="C188">
        <v>5033.40248894381</v>
      </c>
      <c r="D188">
        <v>620.404887301515</v>
      </c>
      <c r="E188">
        <v>128.842800231262</v>
      </c>
    </row>
    <row r="189" spans="1:5">
      <c r="A189">
        <v>187</v>
      </c>
      <c r="B189">
        <v>5033.40248894381</v>
      </c>
      <c r="C189">
        <v>5033.40248894381</v>
      </c>
      <c r="D189">
        <v>620.000239093272</v>
      </c>
      <c r="E189">
        <v>128.43815202302</v>
      </c>
    </row>
    <row r="190" spans="1:5">
      <c r="A190">
        <v>188</v>
      </c>
      <c r="B190">
        <v>5033.40248894381</v>
      </c>
      <c r="C190">
        <v>5033.40248894381</v>
      </c>
      <c r="D190">
        <v>620.086170065086</v>
      </c>
      <c r="E190">
        <v>128.524082994833</v>
      </c>
    </row>
    <row r="191" spans="1:5">
      <c r="A191">
        <v>189</v>
      </c>
      <c r="B191">
        <v>5033.40248894381</v>
      </c>
      <c r="C191">
        <v>5033.40248894381</v>
      </c>
      <c r="D191">
        <v>619.533815847239</v>
      </c>
      <c r="E191">
        <v>127.971728776987</v>
      </c>
    </row>
    <row r="192" spans="1:5">
      <c r="A192">
        <v>190</v>
      </c>
      <c r="B192">
        <v>5033.40248894381</v>
      </c>
      <c r="C192">
        <v>5033.40248894381</v>
      </c>
      <c r="D192">
        <v>619.416665939695</v>
      </c>
      <c r="E192">
        <v>127.854578869443</v>
      </c>
    </row>
    <row r="193" spans="1:5">
      <c r="A193">
        <v>191</v>
      </c>
      <c r="B193">
        <v>5033.40248894381</v>
      </c>
      <c r="C193">
        <v>5033.40248894381</v>
      </c>
      <c r="D193">
        <v>617.967945551429</v>
      </c>
      <c r="E193">
        <v>126.405858481179</v>
      </c>
    </row>
    <row r="194" spans="1:5">
      <c r="A194">
        <v>192</v>
      </c>
      <c r="B194">
        <v>5033.40248894381</v>
      </c>
      <c r="C194">
        <v>5033.40248894381</v>
      </c>
      <c r="D194">
        <v>617.176915758831</v>
      </c>
      <c r="E194">
        <v>125.614828688578</v>
      </c>
    </row>
    <row r="195" spans="1:5">
      <c r="A195">
        <v>193</v>
      </c>
      <c r="B195">
        <v>5033.40248894381</v>
      </c>
      <c r="C195">
        <v>5033.40248894381</v>
      </c>
      <c r="D195">
        <v>617.302028556767</v>
      </c>
      <c r="E195">
        <v>125.739941486516</v>
      </c>
    </row>
    <row r="196" spans="1:5">
      <c r="A196">
        <v>194</v>
      </c>
      <c r="B196">
        <v>5033.40248894381</v>
      </c>
      <c r="C196">
        <v>5033.40248894381</v>
      </c>
      <c r="D196">
        <v>616.985975097286</v>
      </c>
      <c r="E196">
        <v>125.423888027034</v>
      </c>
    </row>
    <row r="197" spans="1:5">
      <c r="A197">
        <v>195</v>
      </c>
      <c r="B197">
        <v>5033.40248894381</v>
      </c>
      <c r="C197">
        <v>5033.40248894381</v>
      </c>
      <c r="D197">
        <v>616.904471318233</v>
      </c>
      <c r="E197">
        <v>125.342384247981</v>
      </c>
    </row>
    <row r="198" spans="1:5">
      <c r="A198">
        <v>196</v>
      </c>
      <c r="B198">
        <v>5033.40248894381</v>
      </c>
      <c r="C198">
        <v>5033.40248894381</v>
      </c>
      <c r="D198">
        <v>616.079565553016</v>
      </c>
      <c r="E198">
        <v>124.517478482764</v>
      </c>
    </row>
    <row r="199" spans="1:5">
      <c r="A199">
        <v>197</v>
      </c>
      <c r="B199">
        <v>5033.40248894381</v>
      </c>
      <c r="C199">
        <v>5033.40248894381</v>
      </c>
      <c r="D199">
        <v>615.469269159567</v>
      </c>
      <c r="E199">
        <v>123.907182089314</v>
      </c>
    </row>
    <row r="200" spans="1:5">
      <c r="A200">
        <v>198</v>
      </c>
      <c r="B200">
        <v>5033.40248894381</v>
      </c>
      <c r="C200">
        <v>5033.40248894381</v>
      </c>
      <c r="D200">
        <v>614.797336066912</v>
      </c>
      <c r="E200">
        <v>123.23524899666</v>
      </c>
    </row>
    <row r="201" spans="1:5">
      <c r="A201">
        <v>199</v>
      </c>
      <c r="B201">
        <v>5033.40248894381</v>
      </c>
      <c r="C201">
        <v>5033.40248894381</v>
      </c>
      <c r="D201">
        <v>614.192152703217</v>
      </c>
      <c r="E201">
        <v>122.630065632964</v>
      </c>
    </row>
    <row r="202" spans="1:5">
      <c r="A202">
        <v>200</v>
      </c>
      <c r="B202">
        <v>5033.40248894381</v>
      </c>
      <c r="C202">
        <v>5033.40248894381</v>
      </c>
      <c r="D202">
        <v>613.60722998439</v>
      </c>
      <c r="E202">
        <v>122.045142914137</v>
      </c>
    </row>
    <row r="203" spans="1:5">
      <c r="A203">
        <v>201</v>
      </c>
      <c r="B203">
        <v>5033.40248894381</v>
      </c>
      <c r="C203">
        <v>5033.40248894381</v>
      </c>
      <c r="D203">
        <v>612.833665000206</v>
      </c>
      <c r="E203">
        <v>121.271577929953</v>
      </c>
    </row>
    <row r="204" spans="1:5">
      <c r="A204">
        <v>202</v>
      </c>
      <c r="B204">
        <v>5033.40248894381</v>
      </c>
      <c r="C204">
        <v>5033.40248894381</v>
      </c>
      <c r="D204">
        <v>612.998712511506</v>
      </c>
      <c r="E204">
        <v>121.436625441254</v>
      </c>
    </row>
    <row r="205" spans="1:5">
      <c r="A205">
        <v>203</v>
      </c>
      <c r="B205">
        <v>5033.40248894381</v>
      </c>
      <c r="C205">
        <v>5033.40248894381</v>
      </c>
      <c r="D205">
        <v>613.059136627001</v>
      </c>
      <c r="E205">
        <v>121.49704955675</v>
      </c>
    </row>
    <row r="206" spans="1:5">
      <c r="A206">
        <v>204</v>
      </c>
      <c r="B206">
        <v>5033.40248894381</v>
      </c>
      <c r="C206">
        <v>5033.40248894381</v>
      </c>
      <c r="D206">
        <v>613.012039331007</v>
      </c>
      <c r="E206">
        <v>121.449952260755</v>
      </c>
    </row>
    <row r="207" spans="1:5">
      <c r="A207">
        <v>205</v>
      </c>
      <c r="B207">
        <v>5033.40248894381</v>
      </c>
      <c r="C207">
        <v>5033.40248894381</v>
      </c>
      <c r="D207">
        <v>612.223855622769</v>
      </c>
      <c r="E207">
        <v>120.661768552517</v>
      </c>
    </row>
    <row r="208" spans="1:5">
      <c r="A208">
        <v>206</v>
      </c>
      <c r="B208">
        <v>5033.40248894381</v>
      </c>
      <c r="C208">
        <v>5033.40248894381</v>
      </c>
      <c r="D208">
        <v>613.19851410734</v>
      </c>
      <c r="E208">
        <v>121.636427037088</v>
      </c>
    </row>
    <row r="209" spans="1:5">
      <c r="A209">
        <v>207</v>
      </c>
      <c r="B209">
        <v>5033.40248894381</v>
      </c>
      <c r="C209">
        <v>5033.40248894381</v>
      </c>
      <c r="D209">
        <v>613.381607203538</v>
      </c>
      <c r="E209">
        <v>121.819520133286</v>
      </c>
    </row>
    <row r="210" spans="1:5">
      <c r="A210">
        <v>208</v>
      </c>
      <c r="B210">
        <v>5033.40248894381</v>
      </c>
      <c r="C210">
        <v>5033.40248894381</v>
      </c>
      <c r="D210">
        <v>613.233195433693</v>
      </c>
      <c r="E210">
        <v>121.671108363441</v>
      </c>
    </row>
    <row r="211" spans="1:5">
      <c r="A211">
        <v>209</v>
      </c>
      <c r="B211">
        <v>5033.40248894381</v>
      </c>
      <c r="C211">
        <v>5033.40248894381</v>
      </c>
      <c r="D211">
        <v>612.428635802564</v>
      </c>
      <c r="E211">
        <v>120.866548732313</v>
      </c>
    </row>
    <row r="212" spans="1:5">
      <c r="A212">
        <v>210</v>
      </c>
      <c r="B212">
        <v>5033.40248894381</v>
      </c>
      <c r="C212">
        <v>5033.40248894381</v>
      </c>
      <c r="D212">
        <v>612.437088862146</v>
      </c>
      <c r="E212">
        <v>120.875001791894</v>
      </c>
    </row>
    <row r="213" spans="1:5">
      <c r="A213">
        <v>211</v>
      </c>
      <c r="B213">
        <v>5033.40248894381</v>
      </c>
      <c r="C213">
        <v>5033.40248894381</v>
      </c>
      <c r="D213">
        <v>612.282392333716</v>
      </c>
      <c r="E213">
        <v>120.720305263464</v>
      </c>
    </row>
    <row r="214" spans="1:5">
      <c r="A214">
        <v>212</v>
      </c>
      <c r="B214">
        <v>5033.40248894381</v>
      </c>
      <c r="C214">
        <v>5033.40248894381</v>
      </c>
      <c r="D214">
        <v>612.364868150334</v>
      </c>
      <c r="E214">
        <v>120.802781080082</v>
      </c>
    </row>
    <row r="215" spans="1:5">
      <c r="A215">
        <v>213</v>
      </c>
      <c r="B215">
        <v>5033.40248894381</v>
      </c>
      <c r="C215">
        <v>5033.40248894381</v>
      </c>
      <c r="D215">
        <v>612.27846289879</v>
      </c>
      <c r="E215">
        <v>120.716375828537</v>
      </c>
    </row>
    <row r="216" spans="1:5">
      <c r="A216">
        <v>214</v>
      </c>
      <c r="B216">
        <v>5033.40248894381</v>
      </c>
      <c r="C216">
        <v>5033.40248894381</v>
      </c>
      <c r="D216">
        <v>612.582203005253</v>
      </c>
      <c r="E216">
        <v>121.020115935</v>
      </c>
    </row>
    <row r="217" spans="1:5">
      <c r="A217">
        <v>215</v>
      </c>
      <c r="B217">
        <v>5033.40248894381</v>
      </c>
      <c r="C217">
        <v>5033.40248894381</v>
      </c>
      <c r="D217">
        <v>612.763244827527</v>
      </c>
      <c r="E217">
        <v>121.201157757274</v>
      </c>
    </row>
    <row r="218" spans="1:5">
      <c r="A218">
        <v>216</v>
      </c>
      <c r="B218">
        <v>5033.40248894381</v>
      </c>
      <c r="C218">
        <v>5033.40248894381</v>
      </c>
      <c r="D218">
        <v>612.709586019657</v>
      </c>
      <c r="E218">
        <v>121.147498949406</v>
      </c>
    </row>
    <row r="219" spans="1:5">
      <c r="A219">
        <v>217</v>
      </c>
      <c r="B219">
        <v>5033.40248894381</v>
      </c>
      <c r="C219">
        <v>5033.40248894381</v>
      </c>
      <c r="D219">
        <v>612.631752491193</v>
      </c>
      <c r="E219">
        <v>121.069665420941</v>
      </c>
    </row>
    <row r="220" spans="1:5">
      <c r="A220">
        <v>218</v>
      </c>
      <c r="B220">
        <v>5033.40248894381</v>
      </c>
      <c r="C220">
        <v>5033.40248894381</v>
      </c>
      <c r="D220">
        <v>612.403796662009</v>
      </c>
      <c r="E220">
        <v>120.841709591757</v>
      </c>
    </row>
    <row r="221" spans="1:5">
      <c r="A221">
        <v>219</v>
      </c>
      <c r="B221">
        <v>5033.40248894381</v>
      </c>
      <c r="C221">
        <v>5033.40248894381</v>
      </c>
      <c r="D221">
        <v>612.318207771038</v>
      </c>
      <c r="E221">
        <v>120.756120700786</v>
      </c>
    </row>
    <row r="222" spans="1:5">
      <c r="A222">
        <v>220</v>
      </c>
      <c r="B222">
        <v>5033.40248894381</v>
      </c>
      <c r="C222">
        <v>5033.40248894381</v>
      </c>
      <c r="D222">
        <v>612.581255289035</v>
      </c>
      <c r="E222">
        <v>121.019168218782</v>
      </c>
    </row>
    <row r="223" spans="1:5">
      <c r="A223">
        <v>221</v>
      </c>
      <c r="B223">
        <v>5033.40248894381</v>
      </c>
      <c r="C223">
        <v>5033.40248894381</v>
      </c>
      <c r="D223">
        <v>612.413786379349</v>
      </c>
      <c r="E223">
        <v>120.851699309096</v>
      </c>
    </row>
    <row r="224" spans="1:5">
      <c r="A224">
        <v>222</v>
      </c>
      <c r="B224">
        <v>5033.40248894381</v>
      </c>
      <c r="C224">
        <v>5033.40248894381</v>
      </c>
      <c r="D224">
        <v>612.717773724182</v>
      </c>
      <c r="E224">
        <v>121.15568665393</v>
      </c>
    </row>
    <row r="225" spans="1:5">
      <c r="A225">
        <v>223</v>
      </c>
      <c r="B225">
        <v>5033.40248894381</v>
      </c>
      <c r="C225">
        <v>5033.40248894381</v>
      </c>
      <c r="D225">
        <v>612.335373282874</v>
      </c>
      <c r="E225">
        <v>120.773286212622</v>
      </c>
    </row>
    <row r="226" spans="1:5">
      <c r="A226">
        <v>224</v>
      </c>
      <c r="B226">
        <v>5033.40248894381</v>
      </c>
      <c r="C226">
        <v>5033.40248894381</v>
      </c>
      <c r="D226">
        <v>613.074348961467</v>
      </c>
      <c r="E226">
        <v>121.512261891213</v>
      </c>
    </row>
    <row r="227" spans="1:5">
      <c r="A227">
        <v>225</v>
      </c>
      <c r="B227">
        <v>5033.40248894381</v>
      </c>
      <c r="C227">
        <v>5033.40248894381</v>
      </c>
      <c r="D227">
        <v>612.842973367779</v>
      </c>
      <c r="E227">
        <v>121.280886297528</v>
      </c>
    </row>
    <row r="228" spans="1:5">
      <c r="A228">
        <v>226</v>
      </c>
      <c r="B228">
        <v>5033.40248894381</v>
      </c>
      <c r="C228">
        <v>5033.40248894381</v>
      </c>
      <c r="D228">
        <v>611.67648788686</v>
      </c>
      <c r="E228">
        <v>120.114400816608</v>
      </c>
    </row>
    <row r="229" spans="1:5">
      <c r="A229">
        <v>227</v>
      </c>
      <c r="B229">
        <v>5033.40248894381</v>
      </c>
      <c r="C229">
        <v>5033.40248894381</v>
      </c>
      <c r="D229">
        <v>612.543236381827</v>
      </c>
      <c r="E229">
        <v>120.981149311575</v>
      </c>
    </row>
    <row r="230" spans="1:5">
      <c r="A230">
        <v>228</v>
      </c>
      <c r="B230">
        <v>5033.40248894381</v>
      </c>
      <c r="C230">
        <v>5033.40248894381</v>
      </c>
      <c r="D230">
        <v>611.900309635749</v>
      </c>
      <c r="E230">
        <v>120.338222565496</v>
      </c>
    </row>
    <row r="231" spans="1:5">
      <c r="A231">
        <v>229</v>
      </c>
      <c r="B231">
        <v>5033.40248894381</v>
      </c>
      <c r="C231">
        <v>5033.40248894381</v>
      </c>
      <c r="D231">
        <v>612.4419991082</v>
      </c>
      <c r="E231">
        <v>120.879912037948</v>
      </c>
    </row>
    <row r="232" spans="1:5">
      <c r="A232">
        <v>230</v>
      </c>
      <c r="B232">
        <v>5033.40248894381</v>
      </c>
      <c r="C232">
        <v>5033.40248894381</v>
      </c>
      <c r="D232">
        <v>611.711576291199</v>
      </c>
      <c r="E232">
        <v>120.149489220947</v>
      </c>
    </row>
    <row r="233" spans="1:5">
      <c r="A233">
        <v>231</v>
      </c>
      <c r="B233">
        <v>5033.40248894381</v>
      </c>
      <c r="C233">
        <v>5033.40248894381</v>
      </c>
      <c r="D233">
        <v>612.081514571096</v>
      </c>
      <c r="E233">
        <v>120.519427500844</v>
      </c>
    </row>
    <row r="234" spans="1:5">
      <c r="A234">
        <v>232</v>
      </c>
      <c r="B234">
        <v>5033.40248894381</v>
      </c>
      <c r="C234">
        <v>5033.40248894381</v>
      </c>
      <c r="D234">
        <v>612.083314105898</v>
      </c>
      <c r="E234">
        <v>120.521227035646</v>
      </c>
    </row>
    <row r="235" spans="1:5">
      <c r="A235">
        <v>233</v>
      </c>
      <c r="B235">
        <v>5033.40248894381</v>
      </c>
      <c r="C235">
        <v>5033.40248894381</v>
      </c>
      <c r="D235">
        <v>611.791093324049</v>
      </c>
      <c r="E235">
        <v>120.229006253797</v>
      </c>
    </row>
    <row r="236" spans="1:5">
      <c r="A236">
        <v>234</v>
      </c>
      <c r="B236">
        <v>5033.40248894381</v>
      </c>
      <c r="C236">
        <v>5033.40248894381</v>
      </c>
      <c r="D236">
        <v>611.439232509008</v>
      </c>
      <c r="E236">
        <v>119.877145438755</v>
      </c>
    </row>
    <row r="237" spans="1:5">
      <c r="A237">
        <v>235</v>
      </c>
      <c r="B237">
        <v>5033.40248894381</v>
      </c>
      <c r="C237">
        <v>5033.40248894381</v>
      </c>
      <c r="D237">
        <v>611.747547964805</v>
      </c>
      <c r="E237">
        <v>120.185460894553</v>
      </c>
    </row>
    <row r="238" spans="1:5">
      <c r="A238">
        <v>236</v>
      </c>
      <c r="B238">
        <v>5033.40248894381</v>
      </c>
      <c r="C238">
        <v>5033.40248894381</v>
      </c>
      <c r="D238">
        <v>611.32604744716</v>
      </c>
      <c r="E238">
        <v>119.763960376907</v>
      </c>
    </row>
    <row r="239" spans="1:5">
      <c r="A239">
        <v>237</v>
      </c>
      <c r="B239">
        <v>5033.40248894381</v>
      </c>
      <c r="C239">
        <v>5033.40248894381</v>
      </c>
      <c r="D239">
        <v>611.625339215843</v>
      </c>
      <c r="E239">
        <v>120.063252145592</v>
      </c>
    </row>
    <row r="240" spans="1:5">
      <c r="A240">
        <v>238</v>
      </c>
      <c r="B240">
        <v>5033.40248894381</v>
      </c>
      <c r="C240">
        <v>5033.40248894381</v>
      </c>
      <c r="D240">
        <v>611.661603779646</v>
      </c>
      <c r="E240">
        <v>120.099516709394</v>
      </c>
    </row>
    <row r="241" spans="1:5">
      <c r="A241">
        <v>239</v>
      </c>
      <c r="B241">
        <v>5033.40248894381</v>
      </c>
      <c r="C241">
        <v>5033.40248894381</v>
      </c>
      <c r="D241">
        <v>611.486775533846</v>
      </c>
      <c r="E241">
        <v>119.924688463595</v>
      </c>
    </row>
    <row r="242" spans="1:5">
      <c r="A242">
        <v>240</v>
      </c>
      <c r="B242">
        <v>5033.40248894381</v>
      </c>
      <c r="C242">
        <v>5033.40248894381</v>
      </c>
      <c r="D242">
        <v>611.568106933593</v>
      </c>
      <c r="E242">
        <v>120.00601986334</v>
      </c>
    </row>
    <row r="243" spans="1:5">
      <c r="A243">
        <v>241</v>
      </c>
      <c r="B243">
        <v>5033.40248894381</v>
      </c>
      <c r="C243">
        <v>5033.40248894381</v>
      </c>
      <c r="D243">
        <v>611.493939661314</v>
      </c>
      <c r="E243">
        <v>119.931852591062</v>
      </c>
    </row>
    <row r="244" spans="1:5">
      <c r="A244">
        <v>242</v>
      </c>
      <c r="B244">
        <v>5033.40248894381</v>
      </c>
      <c r="C244">
        <v>5033.40248894381</v>
      </c>
      <c r="D244">
        <v>611.558965537831</v>
      </c>
      <c r="E244">
        <v>119.996878467579</v>
      </c>
    </row>
    <row r="245" spans="1:5">
      <c r="A245">
        <v>243</v>
      </c>
      <c r="B245">
        <v>5033.40248894381</v>
      </c>
      <c r="C245">
        <v>5033.40248894381</v>
      </c>
      <c r="D245">
        <v>611.566500315913</v>
      </c>
      <c r="E245">
        <v>120.004413245661</v>
      </c>
    </row>
    <row r="246" spans="1:5">
      <c r="A246">
        <v>244</v>
      </c>
      <c r="B246">
        <v>5033.40248894381</v>
      </c>
      <c r="C246">
        <v>5033.40248894381</v>
      </c>
      <c r="D246">
        <v>611.385148189177</v>
      </c>
      <c r="E246">
        <v>119.823061118925</v>
      </c>
    </row>
    <row r="247" spans="1:5">
      <c r="A247">
        <v>245</v>
      </c>
      <c r="B247">
        <v>5033.40248894381</v>
      </c>
      <c r="C247">
        <v>5033.40248894381</v>
      </c>
      <c r="D247">
        <v>611.264392679195</v>
      </c>
      <c r="E247">
        <v>119.702305608942</v>
      </c>
    </row>
    <row r="248" spans="1:5">
      <c r="A248">
        <v>246</v>
      </c>
      <c r="B248">
        <v>5033.40248894381</v>
      </c>
      <c r="C248">
        <v>5033.40248894381</v>
      </c>
      <c r="D248">
        <v>611.48996243149</v>
      </c>
      <c r="E248">
        <v>119.927875361239</v>
      </c>
    </row>
    <row r="249" spans="1:5">
      <c r="A249">
        <v>247</v>
      </c>
      <c r="B249">
        <v>5033.40248894381</v>
      </c>
      <c r="C249">
        <v>5033.40248894381</v>
      </c>
      <c r="D249">
        <v>611.216058359525</v>
      </c>
      <c r="E249">
        <v>119.653971289273</v>
      </c>
    </row>
    <row r="250" spans="1:5">
      <c r="A250">
        <v>248</v>
      </c>
      <c r="B250">
        <v>5033.40248894381</v>
      </c>
      <c r="C250">
        <v>5033.40248894381</v>
      </c>
      <c r="D250">
        <v>611.467816011604</v>
      </c>
      <c r="E250">
        <v>119.905728941352</v>
      </c>
    </row>
    <row r="251" spans="1:5">
      <c r="A251">
        <v>249</v>
      </c>
      <c r="B251">
        <v>5033.40248894381</v>
      </c>
      <c r="C251">
        <v>5033.40248894381</v>
      </c>
      <c r="D251">
        <v>611.769458222036</v>
      </c>
      <c r="E251">
        <v>120.207371151784</v>
      </c>
    </row>
    <row r="252" spans="1:5">
      <c r="A252">
        <v>250</v>
      </c>
      <c r="B252">
        <v>5033.40248894381</v>
      </c>
      <c r="C252">
        <v>5033.40248894381</v>
      </c>
      <c r="D252">
        <v>611.485230642004</v>
      </c>
      <c r="E252">
        <v>119.923143571753</v>
      </c>
    </row>
    <row r="253" spans="1:5">
      <c r="A253">
        <v>251</v>
      </c>
      <c r="B253">
        <v>5033.40248894381</v>
      </c>
      <c r="C253">
        <v>5033.40248894381</v>
      </c>
      <c r="D253">
        <v>611.535162812172</v>
      </c>
      <c r="E253">
        <v>119.973075741919</v>
      </c>
    </row>
    <row r="254" spans="1:5">
      <c r="A254">
        <v>252</v>
      </c>
      <c r="B254">
        <v>5033.40248894381</v>
      </c>
      <c r="C254">
        <v>5033.40248894381</v>
      </c>
      <c r="D254">
        <v>611.656383365138</v>
      </c>
      <c r="E254">
        <v>120.094296294885</v>
      </c>
    </row>
    <row r="255" spans="1:5">
      <c r="A255">
        <v>253</v>
      </c>
      <c r="B255">
        <v>5033.40248894381</v>
      </c>
      <c r="C255">
        <v>5033.40248894381</v>
      </c>
      <c r="D255">
        <v>611.588310471704</v>
      </c>
      <c r="E255">
        <v>120.026223401452</v>
      </c>
    </row>
    <row r="256" spans="1:5">
      <c r="A256">
        <v>254</v>
      </c>
      <c r="B256">
        <v>5033.40248894381</v>
      </c>
      <c r="C256">
        <v>5033.40248894381</v>
      </c>
      <c r="D256">
        <v>611.47934541037</v>
      </c>
      <c r="E256">
        <v>119.917258340118</v>
      </c>
    </row>
    <row r="257" spans="1:5">
      <c r="A257">
        <v>255</v>
      </c>
      <c r="B257">
        <v>5033.40248894381</v>
      </c>
      <c r="C257">
        <v>5033.40248894381</v>
      </c>
      <c r="D257">
        <v>611.524953992678</v>
      </c>
      <c r="E257">
        <v>119.962866922426</v>
      </c>
    </row>
    <row r="258" spans="1:5">
      <c r="A258">
        <v>256</v>
      </c>
      <c r="B258">
        <v>5033.40248894381</v>
      </c>
      <c r="C258">
        <v>5033.40248894381</v>
      </c>
      <c r="D258">
        <v>611.421758085401</v>
      </c>
      <c r="E258">
        <v>119.85967101515</v>
      </c>
    </row>
    <row r="259" spans="1:5">
      <c r="A259">
        <v>257</v>
      </c>
      <c r="B259">
        <v>5033.40248894381</v>
      </c>
      <c r="C259">
        <v>5033.40248894381</v>
      </c>
      <c r="D259">
        <v>611.882212032788</v>
      </c>
      <c r="E259">
        <v>120.320124962536</v>
      </c>
    </row>
    <row r="260" spans="1:5">
      <c r="A260">
        <v>258</v>
      </c>
      <c r="B260">
        <v>5033.40248894381</v>
      </c>
      <c r="C260">
        <v>5033.40248894381</v>
      </c>
      <c r="D260">
        <v>611.572396185618</v>
      </c>
      <c r="E260">
        <v>120.010309115366</v>
      </c>
    </row>
    <row r="261" spans="1:5">
      <c r="A261">
        <v>259</v>
      </c>
      <c r="B261">
        <v>5033.40248894381</v>
      </c>
      <c r="C261">
        <v>5033.40248894381</v>
      </c>
      <c r="D261">
        <v>611.549073758228</v>
      </c>
      <c r="E261">
        <v>119.986986687976</v>
      </c>
    </row>
    <row r="262" spans="1:5">
      <c r="A262">
        <v>260</v>
      </c>
      <c r="B262">
        <v>5033.40248894381</v>
      </c>
      <c r="C262">
        <v>5033.40248894381</v>
      </c>
      <c r="D262">
        <v>611.404609513278</v>
      </c>
      <c r="E262">
        <v>119.842522443026</v>
      </c>
    </row>
    <row r="263" spans="1:5">
      <c r="A263">
        <v>261</v>
      </c>
      <c r="B263">
        <v>5033.40248894381</v>
      </c>
      <c r="C263">
        <v>5033.40248894381</v>
      </c>
      <c r="D263">
        <v>611.556563668367</v>
      </c>
      <c r="E263">
        <v>119.994476598114</v>
      </c>
    </row>
    <row r="264" spans="1:5">
      <c r="A264">
        <v>262</v>
      </c>
      <c r="B264">
        <v>5033.40248894381</v>
      </c>
      <c r="C264">
        <v>5033.40248894381</v>
      </c>
      <c r="D264">
        <v>611.590451672777</v>
      </c>
      <c r="E264">
        <v>120.028364602526</v>
      </c>
    </row>
    <row r="265" spans="1:5">
      <c r="A265">
        <v>263</v>
      </c>
      <c r="B265">
        <v>5033.40248894381</v>
      </c>
      <c r="C265">
        <v>5033.40248894381</v>
      </c>
      <c r="D265">
        <v>611.424655663852</v>
      </c>
      <c r="E265">
        <v>119.862568593599</v>
      </c>
    </row>
    <row r="266" spans="1:5">
      <c r="A266">
        <v>264</v>
      </c>
      <c r="B266">
        <v>5033.40248894381</v>
      </c>
      <c r="C266">
        <v>5033.40248894381</v>
      </c>
      <c r="D266">
        <v>611.436043345288</v>
      </c>
      <c r="E266">
        <v>119.873956275036</v>
      </c>
    </row>
    <row r="267" spans="1:5">
      <c r="A267">
        <v>265</v>
      </c>
      <c r="B267">
        <v>5033.40248894381</v>
      </c>
      <c r="C267">
        <v>5033.40248894381</v>
      </c>
      <c r="D267">
        <v>611.518983625737</v>
      </c>
      <c r="E267">
        <v>119.956896555486</v>
      </c>
    </row>
    <row r="268" spans="1:5">
      <c r="A268">
        <v>266</v>
      </c>
      <c r="B268">
        <v>5033.40248894381</v>
      </c>
      <c r="C268">
        <v>5033.40248894381</v>
      </c>
      <c r="D268">
        <v>611.238359320179</v>
      </c>
      <c r="E268">
        <v>119.676272249927</v>
      </c>
    </row>
    <row r="269" spans="1:5">
      <c r="A269">
        <v>267</v>
      </c>
      <c r="B269">
        <v>5033.40248894381</v>
      </c>
      <c r="C269">
        <v>5033.40248894381</v>
      </c>
      <c r="D269">
        <v>611.662173407555</v>
      </c>
      <c r="E269">
        <v>120.100086337304</v>
      </c>
    </row>
    <row r="270" spans="1:5">
      <c r="A270">
        <v>268</v>
      </c>
      <c r="B270">
        <v>5033.40248894381</v>
      </c>
      <c r="C270">
        <v>5033.40248894381</v>
      </c>
      <c r="D270">
        <v>611.780944564273</v>
      </c>
      <c r="E270">
        <v>120.218857494022</v>
      </c>
    </row>
    <row r="271" spans="1:5">
      <c r="A271">
        <v>269</v>
      </c>
      <c r="B271">
        <v>5033.40248894381</v>
      </c>
      <c r="C271">
        <v>5033.40248894381</v>
      </c>
      <c r="D271">
        <v>611.6085020474</v>
      </c>
      <c r="E271">
        <v>120.046414977147</v>
      </c>
    </row>
    <row r="272" spans="1:5">
      <c r="A272">
        <v>270</v>
      </c>
      <c r="B272">
        <v>5033.40248894381</v>
      </c>
      <c r="C272">
        <v>5033.40248894381</v>
      </c>
      <c r="D272">
        <v>611.629260786133</v>
      </c>
      <c r="E272">
        <v>120.067173715881</v>
      </c>
    </row>
    <row r="273" spans="1:5">
      <c r="A273">
        <v>271</v>
      </c>
      <c r="B273">
        <v>5033.40248894381</v>
      </c>
      <c r="C273">
        <v>5033.40248894381</v>
      </c>
      <c r="D273">
        <v>611.795064066919</v>
      </c>
      <c r="E273">
        <v>120.232976996667</v>
      </c>
    </row>
    <row r="274" spans="1:5">
      <c r="A274">
        <v>272</v>
      </c>
      <c r="B274">
        <v>5033.40248894381</v>
      </c>
      <c r="C274">
        <v>5033.40248894381</v>
      </c>
      <c r="D274">
        <v>611.629457276775</v>
      </c>
      <c r="E274">
        <v>120.067370206523</v>
      </c>
    </row>
    <row r="275" spans="1:5">
      <c r="A275">
        <v>273</v>
      </c>
      <c r="B275">
        <v>5033.40248894381</v>
      </c>
      <c r="C275">
        <v>5033.40248894381</v>
      </c>
      <c r="D275">
        <v>611.67040500914</v>
      </c>
      <c r="E275">
        <v>120.108317938887</v>
      </c>
    </row>
    <row r="276" spans="1:5">
      <c r="A276">
        <v>274</v>
      </c>
      <c r="B276">
        <v>5033.40248894381</v>
      </c>
      <c r="C276">
        <v>5033.40248894381</v>
      </c>
      <c r="D276">
        <v>611.485394428754</v>
      </c>
      <c r="E276">
        <v>119.923307358502</v>
      </c>
    </row>
    <row r="277" spans="1:5">
      <c r="A277">
        <v>275</v>
      </c>
      <c r="B277">
        <v>5033.40248894381</v>
      </c>
      <c r="C277">
        <v>5033.40248894381</v>
      </c>
      <c r="D277">
        <v>611.367385181775</v>
      </c>
      <c r="E277">
        <v>119.805298111523</v>
      </c>
    </row>
    <row r="278" spans="1:5">
      <c r="A278">
        <v>276</v>
      </c>
      <c r="B278">
        <v>5033.40248894381</v>
      </c>
      <c r="C278">
        <v>5033.40248894381</v>
      </c>
      <c r="D278">
        <v>611.460189154477</v>
      </c>
      <c r="E278">
        <v>119.898102084224</v>
      </c>
    </row>
    <row r="279" spans="1:5">
      <c r="A279">
        <v>277</v>
      </c>
      <c r="B279">
        <v>5033.40248894381</v>
      </c>
      <c r="C279">
        <v>5033.40248894381</v>
      </c>
      <c r="D279">
        <v>611.394873648624</v>
      </c>
      <c r="E279">
        <v>119.832786578372</v>
      </c>
    </row>
    <row r="280" spans="1:5">
      <c r="A280">
        <v>278</v>
      </c>
      <c r="B280">
        <v>5033.40248894381</v>
      </c>
      <c r="C280">
        <v>5033.40248894381</v>
      </c>
      <c r="D280">
        <v>611.544140070535</v>
      </c>
      <c r="E280">
        <v>119.982053000283</v>
      </c>
    </row>
    <row r="281" spans="1:5">
      <c r="A281">
        <v>279</v>
      </c>
      <c r="B281">
        <v>5033.40248894381</v>
      </c>
      <c r="C281">
        <v>5033.40248894381</v>
      </c>
      <c r="D281">
        <v>611.535419650814</v>
      </c>
      <c r="E281">
        <v>119.973332580561</v>
      </c>
    </row>
    <row r="282" spans="1:5">
      <c r="A282">
        <v>280</v>
      </c>
      <c r="B282">
        <v>5033.40248894381</v>
      </c>
      <c r="C282">
        <v>5033.40248894381</v>
      </c>
      <c r="D282">
        <v>611.696489255695</v>
      </c>
      <c r="E282">
        <v>120.134402185443</v>
      </c>
    </row>
    <row r="283" spans="1:5">
      <c r="A283">
        <v>281</v>
      </c>
      <c r="B283">
        <v>5033.40248894381</v>
      </c>
      <c r="C283">
        <v>5033.40248894381</v>
      </c>
      <c r="D283">
        <v>611.689051800077</v>
      </c>
      <c r="E283">
        <v>120.126964729824</v>
      </c>
    </row>
    <row r="284" spans="1:5">
      <c r="A284">
        <v>282</v>
      </c>
      <c r="B284">
        <v>5033.40248894381</v>
      </c>
      <c r="C284">
        <v>5033.40248894381</v>
      </c>
      <c r="D284">
        <v>611.614713503633</v>
      </c>
      <c r="E284">
        <v>120.052626433381</v>
      </c>
    </row>
    <row r="285" spans="1:5">
      <c r="A285">
        <v>283</v>
      </c>
      <c r="B285">
        <v>5033.40248894381</v>
      </c>
      <c r="C285">
        <v>5033.40248894381</v>
      </c>
      <c r="D285">
        <v>611.671056717024</v>
      </c>
      <c r="E285">
        <v>120.108969646772</v>
      </c>
    </row>
    <row r="286" spans="1:5">
      <c r="A286">
        <v>284</v>
      </c>
      <c r="B286">
        <v>5033.40248894381</v>
      </c>
      <c r="C286">
        <v>5033.40248894381</v>
      </c>
      <c r="D286">
        <v>611.837229441424</v>
      </c>
      <c r="E286">
        <v>120.275142371171</v>
      </c>
    </row>
    <row r="287" spans="1:5">
      <c r="A287">
        <v>285</v>
      </c>
      <c r="B287">
        <v>5033.40248894381</v>
      </c>
      <c r="C287">
        <v>5033.40248894381</v>
      </c>
      <c r="D287">
        <v>611.683502665083</v>
      </c>
      <c r="E287">
        <v>120.121415594831</v>
      </c>
    </row>
    <row r="288" spans="1:5">
      <c r="A288">
        <v>286</v>
      </c>
      <c r="B288">
        <v>5033.40248894381</v>
      </c>
      <c r="C288">
        <v>5033.40248894381</v>
      </c>
      <c r="D288">
        <v>611.734171851904</v>
      </c>
      <c r="E288">
        <v>120.172084781652</v>
      </c>
    </row>
    <row r="289" spans="1:5">
      <c r="A289">
        <v>287</v>
      </c>
      <c r="B289">
        <v>5033.40248894381</v>
      </c>
      <c r="C289">
        <v>5033.40248894381</v>
      </c>
      <c r="D289">
        <v>611.828703536693</v>
      </c>
      <c r="E289">
        <v>120.26661646644</v>
      </c>
    </row>
    <row r="290" spans="1:5">
      <c r="A290">
        <v>288</v>
      </c>
      <c r="B290">
        <v>5033.40248894381</v>
      </c>
      <c r="C290">
        <v>5033.40248894381</v>
      </c>
      <c r="D290">
        <v>611.731458826362</v>
      </c>
      <c r="E290">
        <v>120.169371756111</v>
      </c>
    </row>
    <row r="291" spans="1:5">
      <c r="A291">
        <v>289</v>
      </c>
      <c r="B291">
        <v>5033.40248894381</v>
      </c>
      <c r="C291">
        <v>5033.40248894381</v>
      </c>
      <c r="D291">
        <v>611.681666013511</v>
      </c>
      <c r="E291">
        <v>120.119578943259</v>
      </c>
    </row>
    <row r="292" spans="1:5">
      <c r="A292">
        <v>290</v>
      </c>
      <c r="B292">
        <v>5033.40248894381</v>
      </c>
      <c r="C292">
        <v>5033.40248894381</v>
      </c>
      <c r="D292">
        <v>611.546567859429</v>
      </c>
      <c r="E292">
        <v>119.984480789177</v>
      </c>
    </row>
    <row r="293" spans="1:5">
      <c r="A293">
        <v>291</v>
      </c>
      <c r="B293">
        <v>5033.40248894381</v>
      </c>
      <c r="C293">
        <v>5033.40248894381</v>
      </c>
      <c r="D293">
        <v>611.561819866692</v>
      </c>
      <c r="E293">
        <v>119.99973279644</v>
      </c>
    </row>
    <row r="294" spans="1:5">
      <c r="A294">
        <v>292</v>
      </c>
      <c r="B294">
        <v>5033.40248894381</v>
      </c>
      <c r="C294">
        <v>5033.40248894381</v>
      </c>
      <c r="D294">
        <v>611.54523413834</v>
      </c>
      <c r="E294">
        <v>119.983147068087</v>
      </c>
    </row>
    <row r="295" spans="1:5">
      <c r="A295">
        <v>293</v>
      </c>
      <c r="B295">
        <v>5033.40248894381</v>
      </c>
      <c r="C295">
        <v>5033.40248894381</v>
      </c>
      <c r="D295">
        <v>611.572595028069</v>
      </c>
      <c r="E295">
        <v>120.010507957817</v>
      </c>
    </row>
    <row r="296" spans="1:5">
      <c r="A296">
        <v>294</v>
      </c>
      <c r="B296">
        <v>5033.40248894381</v>
      </c>
      <c r="C296">
        <v>5033.40248894381</v>
      </c>
      <c r="D296">
        <v>611.460744277605</v>
      </c>
      <c r="E296">
        <v>119.898657207352</v>
      </c>
    </row>
    <row r="297" spans="1:5">
      <c r="A297">
        <v>295</v>
      </c>
      <c r="B297">
        <v>5033.40248894381</v>
      </c>
      <c r="C297">
        <v>5033.40248894381</v>
      </c>
      <c r="D297">
        <v>611.520662370318</v>
      </c>
      <c r="E297">
        <v>119.958575300066</v>
      </c>
    </row>
    <row r="298" spans="1:5">
      <c r="A298">
        <v>296</v>
      </c>
      <c r="B298">
        <v>5033.40248894381</v>
      </c>
      <c r="C298">
        <v>5033.40248894381</v>
      </c>
      <c r="D298">
        <v>611.416452586165</v>
      </c>
      <c r="E298">
        <v>119.854365515913</v>
      </c>
    </row>
    <row r="299" spans="1:5">
      <c r="A299">
        <v>297</v>
      </c>
      <c r="B299">
        <v>5033.40248894381</v>
      </c>
      <c r="C299">
        <v>5033.40248894381</v>
      </c>
      <c r="D299">
        <v>611.385525891002</v>
      </c>
      <c r="E299">
        <v>119.823438820749</v>
      </c>
    </row>
    <row r="300" spans="1:5">
      <c r="A300">
        <v>298</v>
      </c>
      <c r="B300">
        <v>5033.40248894381</v>
      </c>
      <c r="C300">
        <v>5033.40248894381</v>
      </c>
      <c r="D300">
        <v>611.388703589097</v>
      </c>
      <c r="E300">
        <v>119.826616518845</v>
      </c>
    </row>
    <row r="301" spans="1:5">
      <c r="A301">
        <v>299</v>
      </c>
      <c r="B301">
        <v>5033.40248894381</v>
      </c>
      <c r="C301">
        <v>5033.40248894381</v>
      </c>
      <c r="D301">
        <v>611.401864525481</v>
      </c>
      <c r="E301">
        <v>119.839777455229</v>
      </c>
    </row>
    <row r="302" spans="1:5">
      <c r="A302">
        <v>300</v>
      </c>
      <c r="B302">
        <v>5033.40248894381</v>
      </c>
      <c r="C302">
        <v>5033.40248894381</v>
      </c>
      <c r="D302">
        <v>611.546943791224</v>
      </c>
      <c r="E302">
        <v>119.984856720972</v>
      </c>
    </row>
    <row r="303" spans="1:5">
      <c r="A303">
        <v>301</v>
      </c>
      <c r="B303">
        <v>5033.40248894381</v>
      </c>
      <c r="C303">
        <v>5033.40248894381</v>
      </c>
      <c r="D303">
        <v>611.616145858614</v>
      </c>
      <c r="E303">
        <v>120.054058788361</v>
      </c>
    </row>
    <row r="304" spans="1:5">
      <c r="A304">
        <v>302</v>
      </c>
      <c r="B304">
        <v>5033.40248894381</v>
      </c>
      <c r="C304">
        <v>5033.40248894381</v>
      </c>
      <c r="D304">
        <v>611.600387148662</v>
      </c>
      <c r="E304">
        <v>120.038300078409</v>
      </c>
    </row>
    <row r="305" spans="1:5">
      <c r="A305">
        <v>303</v>
      </c>
      <c r="B305">
        <v>5033.40248894381</v>
      </c>
      <c r="C305">
        <v>5033.40248894381</v>
      </c>
      <c r="D305">
        <v>611.643081992176</v>
      </c>
      <c r="E305">
        <v>120.080994921924</v>
      </c>
    </row>
    <row r="306" spans="1:5">
      <c r="A306">
        <v>304</v>
      </c>
      <c r="B306">
        <v>5033.40248894381</v>
      </c>
      <c r="C306">
        <v>5033.40248894381</v>
      </c>
      <c r="D306">
        <v>611.388546483015</v>
      </c>
      <c r="E306">
        <v>119.826459412763</v>
      </c>
    </row>
    <row r="307" spans="1:5">
      <c r="A307">
        <v>305</v>
      </c>
      <c r="B307">
        <v>5033.40248894381</v>
      </c>
      <c r="C307">
        <v>5033.40248894381</v>
      </c>
      <c r="D307">
        <v>611.62581768962</v>
      </c>
      <c r="E307">
        <v>120.063730619368</v>
      </c>
    </row>
    <row r="308" spans="1:5">
      <c r="A308">
        <v>306</v>
      </c>
      <c r="B308">
        <v>5033.40248894381</v>
      </c>
      <c r="C308">
        <v>5033.40248894381</v>
      </c>
      <c r="D308">
        <v>611.52280557451</v>
      </c>
      <c r="E308">
        <v>119.960718504258</v>
      </c>
    </row>
    <row r="309" spans="1:5">
      <c r="A309">
        <v>307</v>
      </c>
      <c r="B309">
        <v>5033.40248894381</v>
      </c>
      <c r="C309">
        <v>5033.40248894381</v>
      </c>
      <c r="D309">
        <v>611.589867686855</v>
      </c>
      <c r="E309">
        <v>120.027780616602</v>
      </c>
    </row>
    <row r="310" spans="1:5">
      <c r="A310">
        <v>308</v>
      </c>
      <c r="B310">
        <v>5033.40248894381</v>
      </c>
      <c r="C310">
        <v>5033.40248894381</v>
      </c>
      <c r="D310">
        <v>611.581117735468</v>
      </c>
      <c r="E310">
        <v>120.019030665217</v>
      </c>
    </row>
    <row r="311" spans="1:5">
      <c r="A311">
        <v>309</v>
      </c>
      <c r="B311">
        <v>5033.40248894381</v>
      </c>
      <c r="C311">
        <v>5033.40248894381</v>
      </c>
      <c r="D311">
        <v>611.612964965659</v>
      </c>
      <c r="E311">
        <v>120.050877895407</v>
      </c>
    </row>
    <row r="312" spans="1:5">
      <c r="A312">
        <v>310</v>
      </c>
      <c r="B312">
        <v>5033.40248894381</v>
      </c>
      <c r="C312">
        <v>5033.40248894381</v>
      </c>
      <c r="D312">
        <v>611.713772184108</v>
      </c>
      <c r="E312">
        <v>120.151685113856</v>
      </c>
    </row>
    <row r="313" spans="1:5">
      <c r="A313">
        <v>311</v>
      </c>
      <c r="B313">
        <v>5033.40248894381</v>
      </c>
      <c r="C313">
        <v>5033.40248894381</v>
      </c>
      <c r="D313">
        <v>611.559468499435</v>
      </c>
      <c r="E313">
        <v>119.997381429183</v>
      </c>
    </row>
    <row r="314" spans="1:5">
      <c r="A314">
        <v>312</v>
      </c>
      <c r="B314">
        <v>5033.40248894381</v>
      </c>
      <c r="C314">
        <v>5033.40248894381</v>
      </c>
      <c r="D314">
        <v>611.692134478256</v>
      </c>
      <c r="E314">
        <v>120.130047408005</v>
      </c>
    </row>
    <row r="315" spans="1:5">
      <c r="A315">
        <v>313</v>
      </c>
      <c r="B315">
        <v>5033.40248894381</v>
      </c>
      <c r="C315">
        <v>5033.40248894381</v>
      </c>
      <c r="D315">
        <v>611.697231581171</v>
      </c>
      <c r="E315">
        <v>120.135144510918</v>
      </c>
    </row>
    <row r="316" spans="1:5">
      <c r="A316">
        <v>314</v>
      </c>
      <c r="B316">
        <v>5033.40248894381</v>
      </c>
      <c r="C316">
        <v>5033.40248894381</v>
      </c>
      <c r="D316">
        <v>611.693228947658</v>
      </c>
      <c r="E316">
        <v>120.131141877406</v>
      </c>
    </row>
    <row r="317" spans="1:5">
      <c r="A317">
        <v>315</v>
      </c>
      <c r="B317">
        <v>5033.40248894381</v>
      </c>
      <c r="C317">
        <v>5033.40248894381</v>
      </c>
      <c r="D317">
        <v>611.673648082135</v>
      </c>
      <c r="E317">
        <v>120.111561011883</v>
      </c>
    </row>
    <row r="318" spans="1:5">
      <c r="A318">
        <v>316</v>
      </c>
      <c r="B318">
        <v>5033.40248894381</v>
      </c>
      <c r="C318">
        <v>5033.40248894381</v>
      </c>
      <c r="D318">
        <v>611.751429942816</v>
      </c>
      <c r="E318">
        <v>120.189342872563</v>
      </c>
    </row>
    <row r="319" spans="1:5">
      <c r="A319">
        <v>317</v>
      </c>
      <c r="B319">
        <v>5033.40248894381</v>
      </c>
      <c r="C319">
        <v>5033.40248894381</v>
      </c>
      <c r="D319">
        <v>611.711791984196</v>
      </c>
      <c r="E319">
        <v>120.149704913944</v>
      </c>
    </row>
    <row r="320" spans="1:5">
      <c r="A320">
        <v>318</v>
      </c>
      <c r="B320">
        <v>5033.40248894381</v>
      </c>
      <c r="C320">
        <v>5033.40248894381</v>
      </c>
      <c r="D320">
        <v>611.582761412354</v>
      </c>
      <c r="E320">
        <v>120.020674342103</v>
      </c>
    </row>
    <row r="321" spans="1:5">
      <c r="A321">
        <v>319</v>
      </c>
      <c r="B321">
        <v>5033.40248894381</v>
      </c>
      <c r="C321">
        <v>5033.40248894381</v>
      </c>
      <c r="D321">
        <v>611.606558651862</v>
      </c>
      <c r="E321">
        <v>120.04447158161</v>
      </c>
    </row>
    <row r="322" spans="1:5">
      <c r="A322">
        <v>320</v>
      </c>
      <c r="B322">
        <v>5033.40248894381</v>
      </c>
      <c r="C322">
        <v>5033.40248894381</v>
      </c>
      <c r="D322">
        <v>611.594198007279</v>
      </c>
      <c r="E322">
        <v>120.032110937027</v>
      </c>
    </row>
    <row r="323" spans="1:5">
      <c r="A323">
        <v>321</v>
      </c>
      <c r="B323">
        <v>5033.40248894381</v>
      </c>
      <c r="C323">
        <v>5033.40248894381</v>
      </c>
      <c r="D323">
        <v>611.767858625746</v>
      </c>
      <c r="E323">
        <v>120.205771555494</v>
      </c>
    </row>
    <row r="324" spans="1:5">
      <c r="A324">
        <v>322</v>
      </c>
      <c r="B324">
        <v>5033.40248894381</v>
      </c>
      <c r="C324">
        <v>5033.40248894381</v>
      </c>
      <c r="D324">
        <v>611.778188543225</v>
      </c>
      <c r="E324">
        <v>120.216101472973</v>
      </c>
    </row>
    <row r="325" spans="1:5">
      <c r="A325">
        <v>323</v>
      </c>
      <c r="B325">
        <v>5033.40248894381</v>
      </c>
      <c r="C325">
        <v>5033.40248894381</v>
      </c>
      <c r="D325">
        <v>611.726950965757</v>
      </c>
      <c r="E325">
        <v>120.164863895505</v>
      </c>
    </row>
    <row r="326" spans="1:5">
      <c r="A326">
        <v>324</v>
      </c>
      <c r="B326">
        <v>5033.40248894381</v>
      </c>
      <c r="C326">
        <v>5033.40248894381</v>
      </c>
      <c r="D326">
        <v>611.586940886001</v>
      </c>
      <c r="E326">
        <v>120.024853815749</v>
      </c>
    </row>
    <row r="327" spans="1:5">
      <c r="A327">
        <v>325</v>
      </c>
      <c r="B327">
        <v>5033.40248894381</v>
      </c>
      <c r="C327">
        <v>5033.40248894381</v>
      </c>
      <c r="D327">
        <v>611.653056007806</v>
      </c>
      <c r="E327">
        <v>120.090968937555</v>
      </c>
    </row>
    <row r="328" spans="1:5">
      <c r="A328">
        <v>326</v>
      </c>
      <c r="B328">
        <v>5033.40248894381</v>
      </c>
      <c r="C328">
        <v>5033.40248894381</v>
      </c>
      <c r="D328">
        <v>611.680669266751</v>
      </c>
      <c r="E328">
        <v>120.118582196499</v>
      </c>
    </row>
    <row r="329" spans="1:5">
      <c r="A329">
        <v>327</v>
      </c>
      <c r="B329">
        <v>5033.40248894381</v>
      </c>
      <c r="C329">
        <v>5033.40248894381</v>
      </c>
      <c r="D329">
        <v>611.561484098235</v>
      </c>
      <c r="E329">
        <v>119.999397027984</v>
      </c>
    </row>
    <row r="330" spans="1:5">
      <c r="A330">
        <v>328</v>
      </c>
      <c r="B330">
        <v>5033.40248894381</v>
      </c>
      <c r="C330">
        <v>5033.40248894381</v>
      </c>
      <c r="D330">
        <v>611.338660574605</v>
      </c>
      <c r="E330">
        <v>119.776573504353</v>
      </c>
    </row>
    <row r="331" spans="1:5">
      <c r="A331">
        <v>329</v>
      </c>
      <c r="B331">
        <v>5033.40248894381</v>
      </c>
      <c r="C331">
        <v>5033.40248894381</v>
      </c>
      <c r="D331">
        <v>611.585389188261</v>
      </c>
      <c r="E331">
        <v>120.023302118009</v>
      </c>
    </row>
    <row r="332" spans="1:5">
      <c r="A332">
        <v>330</v>
      </c>
      <c r="B332">
        <v>5033.40248894381</v>
      </c>
      <c r="C332">
        <v>5033.40248894381</v>
      </c>
      <c r="D332">
        <v>611.571682300502</v>
      </c>
      <c r="E332">
        <v>120.009595230249</v>
      </c>
    </row>
    <row r="333" spans="1:5">
      <c r="A333">
        <v>331</v>
      </c>
      <c r="B333">
        <v>5033.40248894381</v>
      </c>
      <c r="C333">
        <v>5033.40248894381</v>
      </c>
      <c r="D333">
        <v>611.574674981073</v>
      </c>
      <c r="E333">
        <v>120.012587910821</v>
      </c>
    </row>
    <row r="334" spans="1:5">
      <c r="A334">
        <v>332</v>
      </c>
      <c r="B334">
        <v>5033.40248894381</v>
      </c>
      <c r="C334">
        <v>5033.40248894381</v>
      </c>
      <c r="D334">
        <v>611.588123842221</v>
      </c>
      <c r="E334">
        <v>120.026036771969</v>
      </c>
    </row>
    <row r="335" spans="1:5">
      <c r="A335">
        <v>333</v>
      </c>
      <c r="B335">
        <v>5033.40248894381</v>
      </c>
      <c r="C335">
        <v>5033.40248894381</v>
      </c>
      <c r="D335">
        <v>611.618068042845</v>
      </c>
      <c r="E335">
        <v>120.055980972594</v>
      </c>
    </row>
    <row r="336" spans="1:5">
      <c r="A336">
        <v>334</v>
      </c>
      <c r="B336">
        <v>5033.40248894381</v>
      </c>
      <c r="C336">
        <v>5033.40248894381</v>
      </c>
      <c r="D336">
        <v>611.625654030722</v>
      </c>
      <c r="E336">
        <v>120.063566960471</v>
      </c>
    </row>
    <row r="337" spans="1:5">
      <c r="A337">
        <v>335</v>
      </c>
      <c r="B337">
        <v>5033.40248894381</v>
      </c>
      <c r="C337">
        <v>5033.40248894381</v>
      </c>
      <c r="D337">
        <v>611.652047150724</v>
      </c>
      <c r="E337">
        <v>120.089960080473</v>
      </c>
    </row>
    <row r="338" spans="1:5">
      <c r="A338">
        <v>336</v>
      </c>
      <c r="B338">
        <v>5033.40248894381</v>
      </c>
      <c r="C338">
        <v>5033.40248894381</v>
      </c>
      <c r="D338">
        <v>611.606283270633</v>
      </c>
      <c r="E338">
        <v>120.04419620038</v>
      </c>
    </row>
    <row r="339" spans="1:5">
      <c r="A339">
        <v>337</v>
      </c>
      <c r="B339">
        <v>5033.40248894381</v>
      </c>
      <c r="C339">
        <v>5033.40248894381</v>
      </c>
      <c r="D339">
        <v>611.576945466155</v>
      </c>
      <c r="E339">
        <v>120.014858395903</v>
      </c>
    </row>
    <row r="340" spans="1:5">
      <c r="A340">
        <v>338</v>
      </c>
      <c r="B340">
        <v>5033.40248894381</v>
      </c>
      <c r="C340">
        <v>5033.40248894381</v>
      </c>
      <c r="D340">
        <v>611.646940205471</v>
      </c>
      <c r="E340">
        <v>120.084853135218</v>
      </c>
    </row>
    <row r="341" spans="1:5">
      <c r="A341">
        <v>339</v>
      </c>
      <c r="B341">
        <v>5033.40248894381</v>
      </c>
      <c r="C341">
        <v>5033.40248894381</v>
      </c>
      <c r="D341">
        <v>611.648810021441</v>
      </c>
      <c r="E341">
        <v>120.086722951189</v>
      </c>
    </row>
    <row r="342" spans="1:5">
      <c r="A342">
        <v>340</v>
      </c>
      <c r="B342">
        <v>5033.40248894381</v>
      </c>
      <c r="C342">
        <v>5033.40248894381</v>
      </c>
      <c r="D342">
        <v>611.65094181172</v>
      </c>
      <c r="E342">
        <v>120.088854741467</v>
      </c>
    </row>
    <row r="343" spans="1:5">
      <c r="A343">
        <v>341</v>
      </c>
      <c r="B343">
        <v>5033.40248894381</v>
      </c>
      <c r="C343">
        <v>5033.40248894381</v>
      </c>
      <c r="D343">
        <v>611.722674311389</v>
      </c>
      <c r="E343">
        <v>120.160587241138</v>
      </c>
    </row>
    <row r="344" spans="1:5">
      <c r="A344">
        <v>342</v>
      </c>
      <c r="B344">
        <v>5033.40248894381</v>
      </c>
      <c r="C344">
        <v>5033.40248894381</v>
      </c>
      <c r="D344">
        <v>611.673315473565</v>
      </c>
      <c r="E344">
        <v>120.111228403313</v>
      </c>
    </row>
    <row r="345" spans="1:5">
      <c r="A345">
        <v>343</v>
      </c>
      <c r="B345">
        <v>5033.40248894381</v>
      </c>
      <c r="C345">
        <v>5033.40248894381</v>
      </c>
      <c r="D345">
        <v>611.574041575485</v>
      </c>
      <c r="E345">
        <v>120.011954505233</v>
      </c>
    </row>
    <row r="346" spans="1:5">
      <c r="A346">
        <v>344</v>
      </c>
      <c r="B346">
        <v>5033.40248894381</v>
      </c>
      <c r="C346">
        <v>5033.40248894381</v>
      </c>
      <c r="D346">
        <v>611.589376059182</v>
      </c>
      <c r="E346">
        <v>120.027288988929</v>
      </c>
    </row>
    <row r="347" spans="1:5">
      <c r="A347">
        <v>345</v>
      </c>
      <c r="B347">
        <v>5033.40248894381</v>
      </c>
      <c r="C347">
        <v>5033.40248894381</v>
      </c>
      <c r="D347">
        <v>611.574904146737</v>
      </c>
      <c r="E347">
        <v>120.012817076484</v>
      </c>
    </row>
    <row r="348" spans="1:5">
      <c r="A348">
        <v>346</v>
      </c>
      <c r="B348">
        <v>5033.40248894381</v>
      </c>
      <c r="C348">
        <v>5033.40248894381</v>
      </c>
      <c r="D348">
        <v>611.57514763218</v>
      </c>
      <c r="E348">
        <v>120.013060561928</v>
      </c>
    </row>
    <row r="349" spans="1:5">
      <c r="A349">
        <v>347</v>
      </c>
      <c r="B349">
        <v>5033.40248894381</v>
      </c>
      <c r="C349">
        <v>5033.40248894381</v>
      </c>
      <c r="D349">
        <v>611.629454012731</v>
      </c>
      <c r="E349">
        <v>120.067366942479</v>
      </c>
    </row>
    <row r="350" spans="1:5">
      <c r="A350">
        <v>348</v>
      </c>
      <c r="B350">
        <v>5033.40248894381</v>
      </c>
      <c r="C350">
        <v>5033.40248894381</v>
      </c>
      <c r="D350">
        <v>611.58934033632</v>
      </c>
      <c r="E350">
        <v>120.027253266066</v>
      </c>
    </row>
    <row r="351" spans="1:5">
      <c r="A351">
        <v>349</v>
      </c>
      <c r="B351">
        <v>5033.40248894381</v>
      </c>
      <c r="C351">
        <v>5033.40248894381</v>
      </c>
      <c r="D351">
        <v>611.548369037669</v>
      </c>
      <c r="E351">
        <v>119.986281967417</v>
      </c>
    </row>
    <row r="352" spans="1:5">
      <c r="A352">
        <v>350</v>
      </c>
      <c r="B352">
        <v>5033.40248894381</v>
      </c>
      <c r="C352">
        <v>5033.40248894381</v>
      </c>
      <c r="D352">
        <v>611.593964300349</v>
      </c>
      <c r="E352">
        <v>120.031877230096</v>
      </c>
    </row>
    <row r="353" spans="1:5">
      <c r="A353">
        <v>351</v>
      </c>
      <c r="B353">
        <v>5033.40248894381</v>
      </c>
      <c r="C353">
        <v>5033.40248894381</v>
      </c>
      <c r="D353">
        <v>611.601863710896</v>
      </c>
      <c r="E353">
        <v>120.039776640644</v>
      </c>
    </row>
    <row r="354" spans="1:5">
      <c r="A354">
        <v>352</v>
      </c>
      <c r="B354">
        <v>5033.40248894381</v>
      </c>
      <c r="C354">
        <v>5033.40248894381</v>
      </c>
      <c r="D354">
        <v>611.548284040001</v>
      </c>
      <c r="E354">
        <v>119.986196969749</v>
      </c>
    </row>
    <row r="355" spans="1:5">
      <c r="A355">
        <v>353</v>
      </c>
      <c r="B355">
        <v>5033.40248894381</v>
      </c>
      <c r="C355">
        <v>5033.40248894381</v>
      </c>
      <c r="D355">
        <v>611.58660095528</v>
      </c>
      <c r="E355">
        <v>120.024513885028</v>
      </c>
    </row>
    <row r="356" spans="1:5">
      <c r="A356">
        <v>354</v>
      </c>
      <c r="B356">
        <v>5033.40248894381</v>
      </c>
      <c r="C356">
        <v>5033.40248894381</v>
      </c>
      <c r="D356">
        <v>611.528705429365</v>
      </c>
      <c r="E356">
        <v>119.966618359112</v>
      </c>
    </row>
    <row r="357" spans="1:5">
      <c r="A357">
        <v>355</v>
      </c>
      <c r="B357">
        <v>5033.40248894381</v>
      </c>
      <c r="C357">
        <v>5033.40248894381</v>
      </c>
      <c r="D357">
        <v>611.573896024913</v>
      </c>
      <c r="E357">
        <v>120.01180895466</v>
      </c>
    </row>
    <row r="358" spans="1:5">
      <c r="A358">
        <v>356</v>
      </c>
      <c r="B358">
        <v>5033.40248894381</v>
      </c>
      <c r="C358">
        <v>5033.40248894381</v>
      </c>
      <c r="D358">
        <v>611.536758442097</v>
      </c>
      <c r="E358">
        <v>119.974671371844</v>
      </c>
    </row>
    <row r="359" spans="1:5">
      <c r="A359">
        <v>357</v>
      </c>
      <c r="B359">
        <v>5033.40248894381</v>
      </c>
      <c r="C359">
        <v>5033.40248894381</v>
      </c>
      <c r="D359">
        <v>611.563950260709</v>
      </c>
      <c r="E359">
        <v>120.001863190457</v>
      </c>
    </row>
    <row r="360" spans="1:5">
      <c r="A360">
        <v>358</v>
      </c>
      <c r="B360">
        <v>5033.40248894381</v>
      </c>
      <c r="C360">
        <v>5033.40248894381</v>
      </c>
      <c r="D360">
        <v>611.596480586456</v>
      </c>
      <c r="E360">
        <v>120.034393516204</v>
      </c>
    </row>
    <row r="361" spans="1:5">
      <c r="A361">
        <v>359</v>
      </c>
      <c r="B361">
        <v>5033.40248894381</v>
      </c>
      <c r="C361">
        <v>5033.40248894381</v>
      </c>
      <c r="D361">
        <v>611.621255534197</v>
      </c>
      <c r="E361">
        <v>120.059168463945</v>
      </c>
    </row>
    <row r="362" spans="1:5">
      <c r="A362">
        <v>360</v>
      </c>
      <c r="B362">
        <v>5033.40248894381</v>
      </c>
      <c r="C362">
        <v>5033.40248894381</v>
      </c>
      <c r="D362">
        <v>611.561962937692</v>
      </c>
      <c r="E362">
        <v>119.999875867441</v>
      </c>
    </row>
    <row r="363" spans="1:5">
      <c r="A363">
        <v>361</v>
      </c>
      <c r="B363">
        <v>5033.40248894381</v>
      </c>
      <c r="C363">
        <v>5033.40248894381</v>
      </c>
      <c r="D363">
        <v>611.629351368948</v>
      </c>
      <c r="E363">
        <v>120.067264298695</v>
      </c>
    </row>
    <row r="364" spans="1:5">
      <c r="A364">
        <v>362</v>
      </c>
      <c r="B364">
        <v>5033.40248894381</v>
      </c>
      <c r="C364">
        <v>5033.40248894381</v>
      </c>
      <c r="D364">
        <v>611.65998432542</v>
      </c>
      <c r="E364">
        <v>120.097897255167</v>
      </c>
    </row>
    <row r="365" spans="1:5">
      <c r="A365">
        <v>363</v>
      </c>
      <c r="B365">
        <v>5033.40248894381</v>
      </c>
      <c r="C365">
        <v>5033.40248894381</v>
      </c>
      <c r="D365">
        <v>611.597560049949</v>
      </c>
      <c r="E365">
        <v>120.035472979698</v>
      </c>
    </row>
    <row r="366" spans="1:5">
      <c r="A366">
        <v>364</v>
      </c>
      <c r="B366">
        <v>5033.40248894381</v>
      </c>
      <c r="C366">
        <v>5033.40248894381</v>
      </c>
      <c r="D366">
        <v>611.587831126271</v>
      </c>
      <c r="E366">
        <v>120.025744056019</v>
      </c>
    </row>
    <row r="367" spans="1:5">
      <c r="A367">
        <v>365</v>
      </c>
      <c r="B367">
        <v>5033.40248894381</v>
      </c>
      <c r="C367">
        <v>5033.40248894381</v>
      </c>
      <c r="D367">
        <v>611.578861132764</v>
      </c>
      <c r="E367">
        <v>120.016774062511</v>
      </c>
    </row>
    <row r="368" spans="1:5">
      <c r="A368">
        <v>366</v>
      </c>
      <c r="B368">
        <v>5033.40248894381</v>
      </c>
      <c r="C368">
        <v>5033.40248894381</v>
      </c>
      <c r="D368">
        <v>611.586102605282</v>
      </c>
      <c r="E368">
        <v>120.02401553503</v>
      </c>
    </row>
    <row r="369" spans="1:5">
      <c r="A369">
        <v>367</v>
      </c>
      <c r="B369">
        <v>5033.40248894381</v>
      </c>
      <c r="C369">
        <v>5033.40248894381</v>
      </c>
      <c r="D369">
        <v>611.597882438233</v>
      </c>
      <c r="E369">
        <v>120.03579536798</v>
      </c>
    </row>
    <row r="370" spans="1:5">
      <c r="A370">
        <v>368</v>
      </c>
      <c r="B370">
        <v>5033.40248894381</v>
      </c>
      <c r="C370">
        <v>5033.40248894381</v>
      </c>
      <c r="D370">
        <v>611.581538823842</v>
      </c>
      <c r="E370">
        <v>120.01945175359</v>
      </c>
    </row>
    <row r="371" spans="1:5">
      <c r="A371">
        <v>369</v>
      </c>
      <c r="B371">
        <v>5033.40248894381</v>
      </c>
      <c r="C371">
        <v>5033.40248894381</v>
      </c>
      <c r="D371">
        <v>611.574360181741</v>
      </c>
      <c r="E371">
        <v>120.012273111488</v>
      </c>
    </row>
    <row r="372" spans="1:5">
      <c r="A372">
        <v>370</v>
      </c>
      <c r="B372">
        <v>5033.40248894381</v>
      </c>
      <c r="C372">
        <v>5033.40248894381</v>
      </c>
      <c r="D372">
        <v>611.582639855115</v>
      </c>
      <c r="E372">
        <v>120.020552784863</v>
      </c>
    </row>
    <row r="373" spans="1:5">
      <c r="A373">
        <v>371</v>
      </c>
      <c r="B373">
        <v>5033.40248894381</v>
      </c>
      <c r="C373">
        <v>5033.40248894381</v>
      </c>
      <c r="D373">
        <v>611.629050364423</v>
      </c>
      <c r="E373">
        <v>120.066963294171</v>
      </c>
    </row>
    <row r="374" spans="1:5">
      <c r="A374">
        <v>372</v>
      </c>
      <c r="B374">
        <v>5033.40248894381</v>
      </c>
      <c r="C374">
        <v>5033.40248894381</v>
      </c>
      <c r="D374">
        <v>611.58264863008</v>
      </c>
      <c r="E374">
        <v>120.020561559827</v>
      </c>
    </row>
    <row r="375" spans="1:5">
      <c r="A375">
        <v>373</v>
      </c>
      <c r="B375">
        <v>5033.40248894381</v>
      </c>
      <c r="C375">
        <v>5033.40248894381</v>
      </c>
      <c r="D375">
        <v>611.527543109607</v>
      </c>
      <c r="E375">
        <v>119.965456039355</v>
      </c>
    </row>
    <row r="376" spans="1:5">
      <c r="A376">
        <v>374</v>
      </c>
      <c r="B376">
        <v>5033.40248894381</v>
      </c>
      <c r="C376">
        <v>5033.40248894381</v>
      </c>
      <c r="D376">
        <v>611.593927832475</v>
      </c>
      <c r="E376">
        <v>120.031840762223</v>
      </c>
    </row>
    <row r="377" spans="1:5">
      <c r="A377">
        <v>375</v>
      </c>
      <c r="B377">
        <v>5033.40248894381</v>
      </c>
      <c r="C377">
        <v>5033.40248894381</v>
      </c>
      <c r="D377">
        <v>611.56828828176</v>
      </c>
      <c r="E377">
        <v>120.006201211508</v>
      </c>
    </row>
    <row r="378" spans="1:5">
      <c r="A378">
        <v>376</v>
      </c>
      <c r="B378">
        <v>5033.40248894381</v>
      </c>
      <c r="C378">
        <v>5033.40248894381</v>
      </c>
      <c r="D378">
        <v>611.586137658751</v>
      </c>
      <c r="E378">
        <v>120.024050588498</v>
      </c>
    </row>
    <row r="379" spans="1:5">
      <c r="A379">
        <v>377</v>
      </c>
      <c r="B379">
        <v>5033.40248894381</v>
      </c>
      <c r="C379">
        <v>5033.40248894381</v>
      </c>
      <c r="D379">
        <v>611.53663864414</v>
      </c>
      <c r="E379">
        <v>119.974551573888</v>
      </c>
    </row>
    <row r="380" spans="1:5">
      <c r="A380">
        <v>378</v>
      </c>
      <c r="B380">
        <v>5033.40248894381</v>
      </c>
      <c r="C380">
        <v>5033.40248894381</v>
      </c>
      <c r="D380">
        <v>611.547475162157</v>
      </c>
      <c r="E380">
        <v>119.985388091904</v>
      </c>
    </row>
    <row r="381" spans="1:5">
      <c r="A381">
        <v>379</v>
      </c>
      <c r="B381">
        <v>5033.40248894381</v>
      </c>
      <c r="C381">
        <v>5033.40248894381</v>
      </c>
      <c r="D381">
        <v>611.498189756239</v>
      </c>
      <c r="E381">
        <v>119.936102685986</v>
      </c>
    </row>
    <row r="382" spans="1:5">
      <c r="A382">
        <v>380</v>
      </c>
      <c r="B382">
        <v>5033.40248894381</v>
      </c>
      <c r="C382">
        <v>5033.40248894381</v>
      </c>
      <c r="D382">
        <v>611.541216982153</v>
      </c>
      <c r="E382">
        <v>119.979129911901</v>
      </c>
    </row>
    <row r="383" spans="1:5">
      <c r="A383">
        <v>381</v>
      </c>
      <c r="B383">
        <v>5033.40248894381</v>
      </c>
      <c r="C383">
        <v>5033.40248894381</v>
      </c>
      <c r="D383">
        <v>611.526103029097</v>
      </c>
      <c r="E383">
        <v>119.964015958845</v>
      </c>
    </row>
    <row r="384" spans="1:5">
      <c r="A384">
        <v>382</v>
      </c>
      <c r="B384">
        <v>5033.40248894381</v>
      </c>
      <c r="C384">
        <v>5033.40248894381</v>
      </c>
      <c r="D384">
        <v>611.546908871959</v>
      </c>
      <c r="E384">
        <v>119.984821801707</v>
      </c>
    </row>
    <row r="385" spans="1:5">
      <c r="A385">
        <v>383</v>
      </c>
      <c r="B385">
        <v>5033.40248894381</v>
      </c>
      <c r="C385">
        <v>5033.40248894381</v>
      </c>
      <c r="D385">
        <v>611.546613950292</v>
      </c>
      <c r="E385">
        <v>119.98452688004</v>
      </c>
    </row>
    <row r="386" spans="1:5">
      <c r="A386">
        <v>384</v>
      </c>
      <c r="B386">
        <v>5033.40248894381</v>
      </c>
      <c r="C386">
        <v>5033.40248894381</v>
      </c>
      <c r="D386">
        <v>611.560961512518</v>
      </c>
      <c r="E386">
        <v>119.998874442266</v>
      </c>
    </row>
    <row r="387" spans="1:5">
      <c r="A387">
        <v>385</v>
      </c>
      <c r="B387">
        <v>5033.40248894381</v>
      </c>
      <c r="C387">
        <v>5033.40248894381</v>
      </c>
      <c r="D387">
        <v>611.511741793564</v>
      </c>
      <c r="E387">
        <v>119.949654723312</v>
      </c>
    </row>
    <row r="388" spans="1:5">
      <c r="A388">
        <v>386</v>
      </c>
      <c r="B388">
        <v>5033.40248894381</v>
      </c>
      <c r="C388">
        <v>5033.40248894381</v>
      </c>
      <c r="D388">
        <v>611.500358791666</v>
      </c>
      <c r="E388">
        <v>119.938271721414</v>
      </c>
    </row>
    <row r="389" spans="1:5">
      <c r="A389">
        <v>387</v>
      </c>
      <c r="B389">
        <v>5033.40248894381</v>
      </c>
      <c r="C389">
        <v>5033.40248894381</v>
      </c>
      <c r="D389">
        <v>611.488233069469</v>
      </c>
      <c r="E389">
        <v>119.926145999217</v>
      </c>
    </row>
    <row r="390" spans="1:5">
      <c r="A390">
        <v>388</v>
      </c>
      <c r="B390">
        <v>5033.40248894381</v>
      </c>
      <c r="C390">
        <v>5033.40248894381</v>
      </c>
      <c r="D390">
        <v>611.517636306616</v>
      </c>
      <c r="E390">
        <v>119.955549236364</v>
      </c>
    </row>
    <row r="391" spans="1:5">
      <c r="A391">
        <v>389</v>
      </c>
      <c r="B391">
        <v>5033.40248894381</v>
      </c>
      <c r="C391">
        <v>5033.40248894381</v>
      </c>
      <c r="D391">
        <v>611.495678351656</v>
      </c>
      <c r="E391">
        <v>119.933591281403</v>
      </c>
    </row>
    <row r="392" spans="1:5">
      <c r="A392">
        <v>390</v>
      </c>
      <c r="B392">
        <v>5033.40248894381</v>
      </c>
      <c r="C392">
        <v>5033.40248894381</v>
      </c>
      <c r="D392">
        <v>611.510877122901</v>
      </c>
      <c r="E392">
        <v>119.948790052649</v>
      </c>
    </row>
    <row r="393" spans="1:5">
      <c r="A393">
        <v>391</v>
      </c>
      <c r="B393">
        <v>5033.40248894381</v>
      </c>
      <c r="C393">
        <v>5033.40248894381</v>
      </c>
      <c r="D393">
        <v>611.550439560006</v>
      </c>
      <c r="E393">
        <v>119.988352489755</v>
      </c>
    </row>
    <row r="394" spans="1:5">
      <c r="A394">
        <v>392</v>
      </c>
      <c r="B394">
        <v>5033.40248894381</v>
      </c>
      <c r="C394">
        <v>5033.40248894381</v>
      </c>
      <c r="D394">
        <v>611.506456499063</v>
      </c>
      <c r="E394">
        <v>119.944369428811</v>
      </c>
    </row>
    <row r="395" spans="1:5">
      <c r="A395">
        <v>393</v>
      </c>
      <c r="B395">
        <v>5033.40248894381</v>
      </c>
      <c r="C395">
        <v>5033.40248894381</v>
      </c>
      <c r="D395">
        <v>611.503678041729</v>
      </c>
      <c r="E395">
        <v>119.941590971478</v>
      </c>
    </row>
    <row r="396" spans="1:5">
      <c r="A396">
        <v>394</v>
      </c>
      <c r="B396">
        <v>5033.40248894381</v>
      </c>
      <c r="C396">
        <v>5033.40248894381</v>
      </c>
      <c r="D396">
        <v>611.506947396289</v>
      </c>
      <c r="E396">
        <v>119.944860326036</v>
      </c>
    </row>
    <row r="397" spans="1:5">
      <c r="A397">
        <v>395</v>
      </c>
      <c r="B397">
        <v>5033.40248894381</v>
      </c>
      <c r="C397">
        <v>5033.40248894381</v>
      </c>
      <c r="D397">
        <v>611.530006887491</v>
      </c>
      <c r="E397">
        <v>119.967919817239</v>
      </c>
    </row>
    <row r="398" spans="1:5">
      <c r="A398">
        <v>396</v>
      </c>
      <c r="B398">
        <v>5033.40248894381</v>
      </c>
      <c r="C398">
        <v>5033.40248894381</v>
      </c>
      <c r="D398">
        <v>611.50270634777</v>
      </c>
      <c r="E398">
        <v>119.940619277517</v>
      </c>
    </row>
    <row r="399" spans="1:5">
      <c r="A399">
        <v>397</v>
      </c>
      <c r="B399">
        <v>5033.40248894381</v>
      </c>
      <c r="C399">
        <v>5033.40248894381</v>
      </c>
      <c r="D399">
        <v>611.525382759336</v>
      </c>
      <c r="E399">
        <v>119.963295689084</v>
      </c>
    </row>
    <row r="400" spans="1:5">
      <c r="A400">
        <v>398</v>
      </c>
      <c r="B400">
        <v>5033.40248894381</v>
      </c>
      <c r="C400">
        <v>5033.40248894381</v>
      </c>
      <c r="D400">
        <v>611.507551101384</v>
      </c>
      <c r="E400">
        <v>119.945464031133</v>
      </c>
    </row>
    <row r="401" spans="1:5">
      <c r="A401">
        <v>399</v>
      </c>
      <c r="B401">
        <v>5033.40248894381</v>
      </c>
      <c r="C401">
        <v>5033.40248894381</v>
      </c>
      <c r="D401">
        <v>611.506535277548</v>
      </c>
      <c r="E401">
        <v>119.944448207295</v>
      </c>
    </row>
    <row r="402" spans="1:5">
      <c r="A402">
        <v>400</v>
      </c>
      <c r="B402">
        <v>5033.40248894381</v>
      </c>
      <c r="C402">
        <v>5033.40248894381</v>
      </c>
      <c r="D402">
        <v>611.516043042224</v>
      </c>
      <c r="E402">
        <v>119.953955971972</v>
      </c>
    </row>
    <row r="403" spans="1:5">
      <c r="A403">
        <v>401</v>
      </c>
      <c r="B403">
        <v>5033.40248894381</v>
      </c>
      <c r="C403">
        <v>5033.40248894381</v>
      </c>
      <c r="D403">
        <v>611.525509760104</v>
      </c>
      <c r="E403">
        <v>119.963422689851</v>
      </c>
    </row>
    <row r="404" spans="1:5">
      <c r="A404">
        <v>402</v>
      </c>
      <c r="B404">
        <v>5033.40248894381</v>
      </c>
      <c r="C404">
        <v>5033.40248894381</v>
      </c>
      <c r="D404">
        <v>611.518524499577</v>
      </c>
      <c r="E404">
        <v>119.956437429325</v>
      </c>
    </row>
    <row r="405" spans="1:5">
      <c r="A405">
        <v>403</v>
      </c>
      <c r="B405">
        <v>5033.40248894381</v>
      </c>
      <c r="C405">
        <v>5033.40248894381</v>
      </c>
      <c r="D405">
        <v>611.521009059751</v>
      </c>
      <c r="E405">
        <v>119.958921989498</v>
      </c>
    </row>
    <row r="406" spans="1:5">
      <c r="A406">
        <v>404</v>
      </c>
      <c r="B406">
        <v>5033.40248894381</v>
      </c>
      <c r="C406">
        <v>5033.40248894381</v>
      </c>
      <c r="D406">
        <v>611.516082383268</v>
      </c>
      <c r="E406">
        <v>119.953995313016</v>
      </c>
    </row>
    <row r="407" spans="1:5">
      <c r="A407">
        <v>405</v>
      </c>
      <c r="B407">
        <v>5033.40248894381</v>
      </c>
      <c r="C407">
        <v>5033.40248894381</v>
      </c>
      <c r="D407">
        <v>611.516325519076</v>
      </c>
      <c r="E407">
        <v>119.954238448823</v>
      </c>
    </row>
    <row r="408" spans="1:5">
      <c r="A408">
        <v>406</v>
      </c>
      <c r="B408">
        <v>5033.40248894381</v>
      </c>
      <c r="C408">
        <v>5033.40248894381</v>
      </c>
      <c r="D408">
        <v>611.526695965308</v>
      </c>
      <c r="E408">
        <v>119.964608895056</v>
      </c>
    </row>
    <row r="409" spans="1:5">
      <c r="A409">
        <v>407</v>
      </c>
      <c r="B409">
        <v>5033.40248894381</v>
      </c>
      <c r="C409">
        <v>5033.40248894381</v>
      </c>
      <c r="D409">
        <v>611.517826033386</v>
      </c>
      <c r="E409">
        <v>119.955738963134</v>
      </c>
    </row>
    <row r="410" spans="1:5">
      <c r="A410">
        <v>408</v>
      </c>
      <c r="B410">
        <v>5033.40248894381</v>
      </c>
      <c r="C410">
        <v>5033.40248894381</v>
      </c>
      <c r="D410">
        <v>611.499895869365</v>
      </c>
      <c r="E410">
        <v>119.937808799112</v>
      </c>
    </row>
    <row r="411" spans="1:5">
      <c r="A411">
        <v>409</v>
      </c>
      <c r="B411">
        <v>5033.40248894381</v>
      </c>
      <c r="C411">
        <v>5033.40248894381</v>
      </c>
      <c r="D411">
        <v>611.492192971561</v>
      </c>
      <c r="E411">
        <v>119.930105901309</v>
      </c>
    </row>
    <row r="412" spans="1:5">
      <c r="A412">
        <v>410</v>
      </c>
      <c r="B412">
        <v>5033.40248894381</v>
      </c>
      <c r="C412">
        <v>5033.40248894381</v>
      </c>
      <c r="D412">
        <v>611.511955057196</v>
      </c>
      <c r="E412">
        <v>119.949867986944</v>
      </c>
    </row>
    <row r="413" spans="1:5">
      <c r="A413">
        <v>411</v>
      </c>
      <c r="B413">
        <v>5033.40248894381</v>
      </c>
      <c r="C413">
        <v>5033.40248894381</v>
      </c>
      <c r="D413">
        <v>611.502949097689</v>
      </c>
      <c r="E413">
        <v>119.940862027438</v>
      </c>
    </row>
    <row r="414" spans="1:5">
      <c r="A414">
        <v>412</v>
      </c>
      <c r="B414">
        <v>5033.40248894381</v>
      </c>
      <c r="C414">
        <v>5033.40248894381</v>
      </c>
      <c r="D414">
        <v>611.512379002663</v>
      </c>
      <c r="E414">
        <v>119.950291932411</v>
      </c>
    </row>
    <row r="415" spans="1:5">
      <c r="A415">
        <v>413</v>
      </c>
      <c r="B415">
        <v>5033.40248894381</v>
      </c>
      <c r="C415">
        <v>5033.40248894381</v>
      </c>
      <c r="D415">
        <v>611.513759195064</v>
      </c>
      <c r="E415">
        <v>119.951672124811</v>
      </c>
    </row>
    <row r="416" spans="1:5">
      <c r="A416">
        <v>414</v>
      </c>
      <c r="B416">
        <v>5033.40248894381</v>
      </c>
      <c r="C416">
        <v>5033.40248894381</v>
      </c>
      <c r="D416">
        <v>611.51114544944</v>
      </c>
      <c r="E416">
        <v>119.949058379188</v>
      </c>
    </row>
    <row r="417" spans="1:5">
      <c r="A417">
        <v>415</v>
      </c>
      <c r="B417">
        <v>5033.40248894381</v>
      </c>
      <c r="C417">
        <v>5033.40248894381</v>
      </c>
      <c r="D417">
        <v>611.51168358666</v>
      </c>
      <c r="E417">
        <v>119.949596516408</v>
      </c>
    </row>
    <row r="418" spans="1:5">
      <c r="A418">
        <v>416</v>
      </c>
      <c r="B418">
        <v>5033.40248894381</v>
      </c>
      <c r="C418">
        <v>5033.40248894381</v>
      </c>
      <c r="D418">
        <v>611.499452166729</v>
      </c>
      <c r="E418">
        <v>119.937365096476</v>
      </c>
    </row>
    <row r="419" spans="1:5">
      <c r="A419">
        <v>417</v>
      </c>
      <c r="B419">
        <v>5033.40248894381</v>
      </c>
      <c r="C419">
        <v>5033.40248894381</v>
      </c>
      <c r="D419">
        <v>611.497034982504</v>
      </c>
      <c r="E419">
        <v>119.934947912251</v>
      </c>
    </row>
    <row r="420" spans="1:5">
      <c r="A420">
        <v>418</v>
      </c>
      <c r="B420">
        <v>5033.40248894381</v>
      </c>
      <c r="C420">
        <v>5033.40248894381</v>
      </c>
      <c r="D420">
        <v>611.504256884812</v>
      </c>
      <c r="E420">
        <v>119.94216981456</v>
      </c>
    </row>
    <row r="421" spans="1:5">
      <c r="A421">
        <v>419</v>
      </c>
      <c r="B421">
        <v>5033.40248894381</v>
      </c>
      <c r="C421">
        <v>5033.40248894381</v>
      </c>
      <c r="D421">
        <v>611.500905250846</v>
      </c>
      <c r="E421">
        <v>119.938818180594</v>
      </c>
    </row>
    <row r="422" spans="1:5">
      <c r="A422">
        <v>420</v>
      </c>
      <c r="B422">
        <v>5033.40248894381</v>
      </c>
      <c r="C422">
        <v>5033.40248894381</v>
      </c>
      <c r="D422">
        <v>611.503079683879</v>
      </c>
      <c r="E422">
        <v>119.940992613627</v>
      </c>
    </row>
    <row r="423" spans="1:5">
      <c r="A423">
        <v>421</v>
      </c>
      <c r="B423">
        <v>5033.40248894381</v>
      </c>
      <c r="C423">
        <v>5033.40248894381</v>
      </c>
      <c r="D423">
        <v>611.514970554193</v>
      </c>
      <c r="E423">
        <v>119.952883483941</v>
      </c>
    </row>
    <row r="424" spans="1:5">
      <c r="A424">
        <v>422</v>
      </c>
      <c r="B424">
        <v>5033.40248894381</v>
      </c>
      <c r="C424">
        <v>5033.40248894381</v>
      </c>
      <c r="D424">
        <v>611.520922824648</v>
      </c>
      <c r="E424">
        <v>119.958835754396</v>
      </c>
    </row>
    <row r="425" spans="1:5">
      <c r="A425">
        <v>423</v>
      </c>
      <c r="B425">
        <v>5033.40248894381</v>
      </c>
      <c r="C425">
        <v>5033.40248894381</v>
      </c>
      <c r="D425">
        <v>611.516057005957</v>
      </c>
      <c r="E425">
        <v>119.953969935705</v>
      </c>
    </row>
    <row r="426" spans="1:5">
      <c r="A426">
        <v>424</v>
      </c>
      <c r="B426">
        <v>5033.40248894381</v>
      </c>
      <c r="C426">
        <v>5033.40248894381</v>
      </c>
      <c r="D426">
        <v>611.493825345768</v>
      </c>
      <c r="E426">
        <v>119.931738275516</v>
      </c>
    </row>
    <row r="427" spans="1:5">
      <c r="A427">
        <v>425</v>
      </c>
      <c r="B427">
        <v>5033.40248894381</v>
      </c>
      <c r="C427">
        <v>5033.40248894381</v>
      </c>
      <c r="D427">
        <v>611.500401888821</v>
      </c>
      <c r="E427">
        <v>119.938314818568</v>
      </c>
    </row>
    <row r="428" spans="1:5">
      <c r="A428">
        <v>426</v>
      </c>
      <c r="B428">
        <v>5033.40248894381</v>
      </c>
      <c r="C428">
        <v>5033.40248894381</v>
      </c>
      <c r="D428">
        <v>611.515466669945</v>
      </c>
      <c r="E428">
        <v>119.953379599694</v>
      </c>
    </row>
    <row r="429" spans="1:5">
      <c r="A429">
        <v>427</v>
      </c>
      <c r="B429">
        <v>5033.40248894381</v>
      </c>
      <c r="C429">
        <v>5033.40248894381</v>
      </c>
      <c r="D429">
        <v>611.515746601645</v>
      </c>
      <c r="E429">
        <v>119.953659531393</v>
      </c>
    </row>
    <row r="430" spans="1:5">
      <c r="A430">
        <v>428</v>
      </c>
      <c r="B430">
        <v>5033.40248894381</v>
      </c>
      <c r="C430">
        <v>5033.40248894381</v>
      </c>
      <c r="D430">
        <v>611.52280268774</v>
      </c>
      <c r="E430">
        <v>119.960715617488</v>
      </c>
    </row>
    <row r="431" spans="1:5">
      <c r="A431">
        <v>429</v>
      </c>
      <c r="B431">
        <v>5033.40248894381</v>
      </c>
      <c r="C431">
        <v>5033.40248894381</v>
      </c>
      <c r="D431">
        <v>611.512857255565</v>
      </c>
      <c r="E431">
        <v>119.950770185312</v>
      </c>
    </row>
    <row r="432" spans="1:5">
      <c r="A432">
        <v>430</v>
      </c>
      <c r="B432">
        <v>5033.40248894381</v>
      </c>
      <c r="C432">
        <v>5033.40248894381</v>
      </c>
      <c r="D432">
        <v>611.504597839899</v>
      </c>
      <c r="E432">
        <v>119.942510769648</v>
      </c>
    </row>
    <row r="433" spans="1:5">
      <c r="A433">
        <v>431</v>
      </c>
      <c r="B433">
        <v>5033.40248894381</v>
      </c>
      <c r="C433">
        <v>5033.40248894381</v>
      </c>
      <c r="D433">
        <v>611.506740308738</v>
      </c>
      <c r="E433">
        <v>119.944653238486</v>
      </c>
    </row>
    <row r="434" spans="1:5">
      <c r="A434">
        <v>432</v>
      </c>
      <c r="B434">
        <v>5033.40248894381</v>
      </c>
      <c r="C434">
        <v>5033.40248894381</v>
      </c>
      <c r="D434">
        <v>611.504422622392</v>
      </c>
      <c r="E434">
        <v>119.942335552139</v>
      </c>
    </row>
    <row r="435" spans="1:5">
      <c r="A435">
        <v>433</v>
      </c>
      <c r="B435">
        <v>5033.40248894381</v>
      </c>
      <c r="C435">
        <v>5033.40248894381</v>
      </c>
      <c r="D435">
        <v>611.510631208087</v>
      </c>
      <c r="E435">
        <v>119.948544137836</v>
      </c>
    </row>
    <row r="436" spans="1:5">
      <c r="A436">
        <v>434</v>
      </c>
      <c r="B436">
        <v>5033.40248894381</v>
      </c>
      <c r="C436">
        <v>5033.40248894381</v>
      </c>
      <c r="D436">
        <v>611.506964490834</v>
      </c>
      <c r="E436">
        <v>119.944877420582</v>
      </c>
    </row>
    <row r="437" spans="1:5">
      <c r="A437">
        <v>435</v>
      </c>
      <c r="B437">
        <v>5033.40248894381</v>
      </c>
      <c r="C437">
        <v>5033.40248894381</v>
      </c>
      <c r="D437">
        <v>611.506123262602</v>
      </c>
      <c r="E437">
        <v>119.94403619235</v>
      </c>
    </row>
    <row r="438" spans="1:5">
      <c r="A438">
        <v>436</v>
      </c>
      <c r="B438">
        <v>5033.40248894381</v>
      </c>
      <c r="C438">
        <v>5033.40248894381</v>
      </c>
      <c r="D438">
        <v>611.51306638609</v>
      </c>
      <c r="E438">
        <v>119.950979315837</v>
      </c>
    </row>
    <row r="439" spans="1:5">
      <c r="A439">
        <v>437</v>
      </c>
      <c r="B439">
        <v>5033.40248894381</v>
      </c>
      <c r="C439">
        <v>5033.40248894381</v>
      </c>
      <c r="D439">
        <v>611.499571041518</v>
      </c>
      <c r="E439">
        <v>119.937483971265</v>
      </c>
    </row>
    <row r="440" spans="1:5">
      <c r="A440">
        <v>438</v>
      </c>
      <c r="B440">
        <v>5033.40248894381</v>
      </c>
      <c r="C440">
        <v>5033.40248894381</v>
      </c>
      <c r="D440">
        <v>611.511294258685</v>
      </c>
      <c r="E440">
        <v>119.949207188432</v>
      </c>
    </row>
    <row r="441" spans="1:5">
      <c r="A441">
        <v>439</v>
      </c>
      <c r="B441">
        <v>5033.40248894381</v>
      </c>
      <c r="C441">
        <v>5033.40248894381</v>
      </c>
      <c r="D441">
        <v>611.508454611661</v>
      </c>
      <c r="E441">
        <v>119.94636754141</v>
      </c>
    </row>
    <row r="442" spans="1:5">
      <c r="A442">
        <v>440</v>
      </c>
      <c r="B442">
        <v>5033.40248894381</v>
      </c>
      <c r="C442">
        <v>5033.40248894381</v>
      </c>
      <c r="D442">
        <v>611.505974290166</v>
      </c>
      <c r="E442">
        <v>119.943887219914</v>
      </c>
    </row>
    <row r="443" spans="1:5">
      <c r="A443">
        <v>441</v>
      </c>
      <c r="B443">
        <v>5033.40248894381</v>
      </c>
      <c r="C443">
        <v>5033.40248894381</v>
      </c>
      <c r="D443">
        <v>611.505968902307</v>
      </c>
      <c r="E443">
        <v>119.943881832055</v>
      </c>
    </row>
    <row r="444" spans="1:5">
      <c r="A444">
        <v>442</v>
      </c>
      <c r="B444">
        <v>5033.40248894381</v>
      </c>
      <c r="C444">
        <v>5033.40248894381</v>
      </c>
      <c r="D444">
        <v>611.481071492548</v>
      </c>
      <c r="E444">
        <v>119.918984422296</v>
      </c>
    </row>
    <row r="445" spans="1:5">
      <c r="A445">
        <v>443</v>
      </c>
      <c r="B445">
        <v>5033.40248894381</v>
      </c>
      <c r="C445">
        <v>5033.40248894381</v>
      </c>
      <c r="D445">
        <v>611.51172295236</v>
      </c>
      <c r="E445">
        <v>119.949635882107</v>
      </c>
    </row>
    <row r="446" spans="1:5">
      <c r="A446">
        <v>444</v>
      </c>
      <c r="B446">
        <v>5033.40248894381</v>
      </c>
      <c r="C446">
        <v>5033.40248894381</v>
      </c>
      <c r="D446">
        <v>611.546982296947</v>
      </c>
      <c r="E446">
        <v>119.984895226695</v>
      </c>
    </row>
    <row r="447" spans="1:5">
      <c r="A447">
        <v>445</v>
      </c>
      <c r="B447">
        <v>5033.40248894381</v>
      </c>
      <c r="C447">
        <v>5033.40248894381</v>
      </c>
      <c r="D447">
        <v>611.503034284801</v>
      </c>
      <c r="E447">
        <v>119.94094721455</v>
      </c>
    </row>
    <row r="448" spans="1:5">
      <c r="A448">
        <v>446</v>
      </c>
      <c r="B448">
        <v>5033.40248894381</v>
      </c>
      <c r="C448">
        <v>5033.40248894381</v>
      </c>
      <c r="D448">
        <v>611.512723523255</v>
      </c>
      <c r="E448">
        <v>119.950636453003</v>
      </c>
    </row>
    <row r="449" spans="1:5">
      <c r="A449">
        <v>447</v>
      </c>
      <c r="B449">
        <v>5033.40248894381</v>
      </c>
      <c r="C449">
        <v>5033.40248894381</v>
      </c>
      <c r="D449">
        <v>611.516989594873</v>
      </c>
      <c r="E449">
        <v>119.954902524621</v>
      </c>
    </row>
    <row r="450" spans="1:5">
      <c r="A450">
        <v>448</v>
      </c>
      <c r="B450">
        <v>5033.40248894381</v>
      </c>
      <c r="C450">
        <v>5033.40248894381</v>
      </c>
      <c r="D450">
        <v>611.506566472129</v>
      </c>
      <c r="E450">
        <v>119.944479401877</v>
      </c>
    </row>
    <row r="451" spans="1:5">
      <c r="A451">
        <v>449</v>
      </c>
      <c r="B451">
        <v>5033.40248894381</v>
      </c>
      <c r="C451">
        <v>5033.40248894381</v>
      </c>
      <c r="D451">
        <v>611.506937359917</v>
      </c>
      <c r="E451">
        <v>119.944850289664</v>
      </c>
    </row>
    <row r="452" spans="1:5">
      <c r="A452">
        <v>450</v>
      </c>
      <c r="B452">
        <v>5033.40248894381</v>
      </c>
      <c r="C452">
        <v>5033.40248894381</v>
      </c>
      <c r="D452">
        <v>611.505763562043</v>
      </c>
      <c r="E452">
        <v>119.943676491791</v>
      </c>
    </row>
    <row r="453" spans="1:5">
      <c r="A453">
        <v>451</v>
      </c>
      <c r="B453">
        <v>5033.40248894381</v>
      </c>
      <c r="C453">
        <v>5033.40248894381</v>
      </c>
      <c r="D453">
        <v>611.505412452834</v>
      </c>
      <c r="E453">
        <v>119.943325382582</v>
      </c>
    </row>
    <row r="454" spans="1:5">
      <c r="A454">
        <v>452</v>
      </c>
      <c r="B454">
        <v>5033.40248894381</v>
      </c>
      <c r="C454">
        <v>5033.40248894381</v>
      </c>
      <c r="D454">
        <v>611.509278180944</v>
      </c>
      <c r="E454">
        <v>119.947191110693</v>
      </c>
    </row>
    <row r="455" spans="1:5">
      <c r="A455">
        <v>453</v>
      </c>
      <c r="B455">
        <v>5033.40248894381</v>
      </c>
      <c r="C455">
        <v>5033.40248894381</v>
      </c>
      <c r="D455">
        <v>611.506141839438</v>
      </c>
      <c r="E455">
        <v>119.944054769185</v>
      </c>
    </row>
    <row r="456" spans="1:5">
      <c r="A456">
        <v>454</v>
      </c>
      <c r="B456">
        <v>5033.40248894381</v>
      </c>
      <c r="C456">
        <v>5033.40248894381</v>
      </c>
      <c r="D456">
        <v>611.512406638544</v>
      </c>
      <c r="E456">
        <v>119.950319568292</v>
      </c>
    </row>
    <row r="457" spans="1:5">
      <c r="A457">
        <v>455</v>
      </c>
      <c r="B457">
        <v>5033.40248894381</v>
      </c>
      <c r="C457">
        <v>5033.40248894381</v>
      </c>
      <c r="D457">
        <v>611.51383783065</v>
      </c>
      <c r="E457">
        <v>119.951750760398</v>
      </c>
    </row>
    <row r="458" spans="1:5">
      <c r="A458">
        <v>456</v>
      </c>
      <c r="B458">
        <v>5033.40248894381</v>
      </c>
      <c r="C458">
        <v>5033.40248894381</v>
      </c>
      <c r="D458">
        <v>611.508930372154</v>
      </c>
      <c r="E458">
        <v>119.946843301902</v>
      </c>
    </row>
    <row r="459" spans="1:5">
      <c r="A459">
        <v>457</v>
      </c>
      <c r="B459">
        <v>5033.40248894381</v>
      </c>
      <c r="C459">
        <v>5033.40248894381</v>
      </c>
      <c r="D459">
        <v>611.514321097422</v>
      </c>
      <c r="E459">
        <v>119.95223402717</v>
      </c>
    </row>
    <row r="460" spans="1:5">
      <c r="A460">
        <v>458</v>
      </c>
      <c r="B460">
        <v>5033.40248894381</v>
      </c>
      <c r="C460">
        <v>5033.40248894381</v>
      </c>
      <c r="D460">
        <v>611.511085325287</v>
      </c>
      <c r="E460">
        <v>119.948998255035</v>
      </c>
    </row>
    <row r="461" spans="1:5">
      <c r="A461">
        <v>459</v>
      </c>
      <c r="B461">
        <v>5033.40248894381</v>
      </c>
      <c r="C461">
        <v>5033.40248894381</v>
      </c>
      <c r="D461">
        <v>611.511566526583</v>
      </c>
      <c r="E461">
        <v>119.949479456332</v>
      </c>
    </row>
    <row r="462" spans="1:5">
      <c r="A462">
        <v>460</v>
      </c>
      <c r="B462">
        <v>5033.40248894381</v>
      </c>
      <c r="C462">
        <v>5033.40248894381</v>
      </c>
      <c r="D462">
        <v>611.515204775477</v>
      </c>
      <c r="E462">
        <v>119.953117705225</v>
      </c>
    </row>
    <row r="463" spans="1:5">
      <c r="A463">
        <v>461</v>
      </c>
      <c r="B463">
        <v>5033.40248894381</v>
      </c>
      <c r="C463">
        <v>5033.40248894381</v>
      </c>
      <c r="D463">
        <v>611.518002552961</v>
      </c>
      <c r="E463">
        <v>119.955915482708</v>
      </c>
    </row>
    <row r="464" spans="1:5">
      <c r="A464">
        <v>462</v>
      </c>
      <c r="B464">
        <v>5033.40248894381</v>
      </c>
      <c r="C464">
        <v>5033.40248894381</v>
      </c>
      <c r="D464">
        <v>611.510368945811</v>
      </c>
      <c r="E464">
        <v>119.94828187556</v>
      </c>
    </row>
    <row r="465" spans="1:5">
      <c r="A465">
        <v>463</v>
      </c>
      <c r="B465">
        <v>5033.40248894381</v>
      </c>
      <c r="C465">
        <v>5033.40248894381</v>
      </c>
      <c r="D465">
        <v>611.530413325824</v>
      </c>
      <c r="E465">
        <v>119.968326255572</v>
      </c>
    </row>
    <row r="466" spans="1:5">
      <c r="A466">
        <v>464</v>
      </c>
      <c r="B466">
        <v>5033.40248894381</v>
      </c>
      <c r="C466">
        <v>5033.40248894381</v>
      </c>
      <c r="D466">
        <v>611.533676788917</v>
      </c>
      <c r="E466">
        <v>119.971589718665</v>
      </c>
    </row>
    <row r="467" spans="1:5">
      <c r="A467">
        <v>465</v>
      </c>
      <c r="B467">
        <v>5033.40248894381</v>
      </c>
      <c r="C467">
        <v>5033.40248894381</v>
      </c>
      <c r="D467">
        <v>611.536815715046</v>
      </c>
      <c r="E467">
        <v>119.974728644794</v>
      </c>
    </row>
    <row r="468" spans="1:5">
      <c r="A468">
        <v>466</v>
      </c>
      <c r="B468">
        <v>5033.40248894381</v>
      </c>
      <c r="C468">
        <v>5033.40248894381</v>
      </c>
      <c r="D468">
        <v>611.533071890266</v>
      </c>
      <c r="E468">
        <v>119.970984820013</v>
      </c>
    </row>
    <row r="469" spans="1:5">
      <c r="A469">
        <v>467</v>
      </c>
      <c r="B469">
        <v>5033.40248894381</v>
      </c>
      <c r="C469">
        <v>5033.40248894381</v>
      </c>
      <c r="D469">
        <v>611.529707895271</v>
      </c>
      <c r="E469">
        <v>119.967620825019</v>
      </c>
    </row>
    <row r="470" spans="1:5">
      <c r="A470">
        <v>468</v>
      </c>
      <c r="B470">
        <v>5033.40248894381</v>
      </c>
      <c r="C470">
        <v>5033.40248894381</v>
      </c>
      <c r="D470">
        <v>611.53056852949</v>
      </c>
      <c r="E470">
        <v>119.968481459239</v>
      </c>
    </row>
    <row r="471" spans="1:5">
      <c r="A471">
        <v>469</v>
      </c>
      <c r="B471">
        <v>5033.40248894381</v>
      </c>
      <c r="C471">
        <v>5033.40248894381</v>
      </c>
      <c r="D471">
        <v>611.535844130235</v>
      </c>
      <c r="E471">
        <v>119.973757059983</v>
      </c>
    </row>
    <row r="472" spans="1:5">
      <c r="A472">
        <v>470</v>
      </c>
      <c r="B472">
        <v>5033.40248894381</v>
      </c>
      <c r="C472">
        <v>5033.40248894381</v>
      </c>
      <c r="D472">
        <v>611.535363744412</v>
      </c>
      <c r="E472">
        <v>119.973276674159</v>
      </c>
    </row>
    <row r="473" spans="1:5">
      <c r="A473">
        <v>471</v>
      </c>
      <c r="B473">
        <v>5033.40248894381</v>
      </c>
      <c r="C473">
        <v>5033.40248894381</v>
      </c>
      <c r="D473">
        <v>611.539660936887</v>
      </c>
      <c r="E473">
        <v>119.977573866635</v>
      </c>
    </row>
    <row r="474" spans="1:5">
      <c r="A474">
        <v>472</v>
      </c>
      <c r="B474">
        <v>5033.40248894381</v>
      </c>
      <c r="C474">
        <v>5033.40248894381</v>
      </c>
      <c r="D474">
        <v>611.534928165626</v>
      </c>
      <c r="E474">
        <v>119.972841095374</v>
      </c>
    </row>
    <row r="475" spans="1:5">
      <c r="A475">
        <v>473</v>
      </c>
      <c r="B475">
        <v>5033.40248894381</v>
      </c>
      <c r="C475">
        <v>5033.40248894381</v>
      </c>
      <c r="D475">
        <v>611.538730958852</v>
      </c>
      <c r="E475">
        <v>119.9766438886</v>
      </c>
    </row>
    <row r="476" spans="1:5">
      <c r="A476">
        <v>474</v>
      </c>
      <c r="B476">
        <v>5033.40248894381</v>
      </c>
      <c r="C476">
        <v>5033.40248894381</v>
      </c>
      <c r="D476">
        <v>611.534110958232</v>
      </c>
      <c r="E476">
        <v>119.972023887981</v>
      </c>
    </row>
    <row r="477" spans="1:5">
      <c r="A477">
        <v>475</v>
      </c>
      <c r="B477">
        <v>5033.40248894381</v>
      </c>
      <c r="C477">
        <v>5033.40248894381</v>
      </c>
      <c r="D477">
        <v>611.548308794564</v>
      </c>
      <c r="E477">
        <v>119.986221724312</v>
      </c>
    </row>
    <row r="478" spans="1:5">
      <c r="A478">
        <v>476</v>
      </c>
      <c r="B478">
        <v>5033.40248894381</v>
      </c>
      <c r="C478">
        <v>5033.40248894381</v>
      </c>
      <c r="D478">
        <v>611.536872117921</v>
      </c>
      <c r="E478">
        <v>119.974785047668</v>
      </c>
    </row>
    <row r="479" spans="1:5">
      <c r="A479">
        <v>477</v>
      </c>
      <c r="B479">
        <v>5033.40248894381</v>
      </c>
      <c r="C479">
        <v>5033.40248894381</v>
      </c>
      <c r="D479">
        <v>611.534189383073</v>
      </c>
      <c r="E479">
        <v>119.972102312822</v>
      </c>
    </row>
    <row r="480" spans="1:5">
      <c r="A480">
        <v>478</v>
      </c>
      <c r="B480">
        <v>5033.40248894381</v>
      </c>
      <c r="C480">
        <v>5033.40248894381</v>
      </c>
      <c r="D480">
        <v>611.538834863928</v>
      </c>
      <c r="E480">
        <v>119.976747793677</v>
      </c>
    </row>
    <row r="481" spans="1:5">
      <c r="A481">
        <v>479</v>
      </c>
      <c r="B481">
        <v>5033.40248894381</v>
      </c>
      <c r="C481">
        <v>5033.40248894381</v>
      </c>
      <c r="D481">
        <v>611.539038622104</v>
      </c>
      <c r="E481">
        <v>119.976951551852</v>
      </c>
    </row>
    <row r="482" spans="1:5">
      <c r="A482">
        <v>480</v>
      </c>
      <c r="B482">
        <v>5033.40248894381</v>
      </c>
      <c r="C482">
        <v>5033.40248894381</v>
      </c>
      <c r="D482">
        <v>611.533552884965</v>
      </c>
      <c r="E482">
        <v>119.971465814713</v>
      </c>
    </row>
    <row r="483" spans="1:5">
      <c r="A483">
        <v>481</v>
      </c>
      <c r="B483">
        <v>5033.40248894381</v>
      </c>
      <c r="C483">
        <v>5033.40248894381</v>
      </c>
      <c r="D483">
        <v>611.528270112447</v>
      </c>
      <c r="E483">
        <v>119.966183042195</v>
      </c>
    </row>
    <row r="484" spans="1:5">
      <c r="A484">
        <v>482</v>
      </c>
      <c r="B484">
        <v>5033.40248894381</v>
      </c>
      <c r="C484">
        <v>5033.40248894381</v>
      </c>
      <c r="D484">
        <v>611.532343693235</v>
      </c>
      <c r="E484">
        <v>119.970256622983</v>
      </c>
    </row>
    <row r="485" spans="1:5">
      <c r="A485">
        <v>483</v>
      </c>
      <c r="B485">
        <v>5033.40248894381</v>
      </c>
      <c r="C485">
        <v>5033.40248894381</v>
      </c>
      <c r="D485">
        <v>611.51878416036</v>
      </c>
      <c r="E485">
        <v>119.956697090108</v>
      </c>
    </row>
    <row r="486" spans="1:5">
      <c r="A486">
        <v>484</v>
      </c>
      <c r="B486">
        <v>5033.40248894381</v>
      </c>
      <c r="C486">
        <v>5033.40248894381</v>
      </c>
      <c r="D486">
        <v>611.530437682119</v>
      </c>
      <c r="E486">
        <v>119.968350611866</v>
      </c>
    </row>
    <row r="487" spans="1:5">
      <c r="A487">
        <v>485</v>
      </c>
      <c r="B487">
        <v>5033.40248894381</v>
      </c>
      <c r="C487">
        <v>5033.40248894381</v>
      </c>
      <c r="D487">
        <v>611.538131044288</v>
      </c>
      <c r="E487">
        <v>119.976043974034</v>
      </c>
    </row>
    <row r="488" spans="1:5">
      <c r="A488">
        <v>486</v>
      </c>
      <c r="B488">
        <v>5033.40248894381</v>
      </c>
      <c r="C488">
        <v>5033.40248894381</v>
      </c>
      <c r="D488">
        <v>611.527293060076</v>
      </c>
      <c r="E488">
        <v>119.965205989823</v>
      </c>
    </row>
    <row r="489" spans="1:5">
      <c r="A489">
        <v>487</v>
      </c>
      <c r="B489">
        <v>5033.40248894381</v>
      </c>
      <c r="C489">
        <v>5033.40248894381</v>
      </c>
      <c r="D489">
        <v>611.528483215847</v>
      </c>
      <c r="E489">
        <v>119.966396145595</v>
      </c>
    </row>
    <row r="490" spans="1:5">
      <c r="A490">
        <v>488</v>
      </c>
      <c r="B490">
        <v>5033.40248894381</v>
      </c>
      <c r="C490">
        <v>5033.40248894381</v>
      </c>
      <c r="D490">
        <v>611.526937574605</v>
      </c>
      <c r="E490">
        <v>119.964850504353</v>
      </c>
    </row>
    <row r="491" spans="1:5">
      <c r="A491">
        <v>489</v>
      </c>
      <c r="B491">
        <v>5033.40248894381</v>
      </c>
      <c r="C491">
        <v>5033.40248894381</v>
      </c>
      <c r="D491">
        <v>611.528558435101</v>
      </c>
      <c r="E491">
        <v>119.966471364848</v>
      </c>
    </row>
    <row r="492" spans="1:5">
      <c r="A492">
        <v>490</v>
      </c>
      <c r="B492">
        <v>5033.40248894381</v>
      </c>
      <c r="C492">
        <v>5033.40248894381</v>
      </c>
      <c r="D492">
        <v>611.525638425582</v>
      </c>
      <c r="E492">
        <v>119.963551355329</v>
      </c>
    </row>
    <row r="493" spans="1:5">
      <c r="A493">
        <v>491</v>
      </c>
      <c r="B493">
        <v>5033.40248894381</v>
      </c>
      <c r="C493">
        <v>5033.40248894381</v>
      </c>
      <c r="D493">
        <v>611.527718213146</v>
      </c>
      <c r="E493">
        <v>119.965631142894</v>
      </c>
    </row>
    <row r="494" spans="1:5">
      <c r="A494">
        <v>492</v>
      </c>
      <c r="B494">
        <v>5033.40248894381</v>
      </c>
      <c r="C494">
        <v>5033.40248894381</v>
      </c>
      <c r="D494">
        <v>611.528993642204</v>
      </c>
      <c r="E494">
        <v>119.966906571951</v>
      </c>
    </row>
    <row r="495" spans="1:5">
      <c r="A495">
        <v>493</v>
      </c>
      <c r="B495">
        <v>5033.40248894381</v>
      </c>
      <c r="C495">
        <v>5033.40248894381</v>
      </c>
      <c r="D495">
        <v>611.528912599468</v>
      </c>
      <c r="E495">
        <v>119.966825529216</v>
      </c>
    </row>
    <row r="496" spans="1:5">
      <c r="A496">
        <v>494</v>
      </c>
      <c r="B496">
        <v>5033.40248894381</v>
      </c>
      <c r="C496">
        <v>5033.40248894381</v>
      </c>
      <c r="D496">
        <v>611.530465031072</v>
      </c>
      <c r="E496">
        <v>119.968377960819</v>
      </c>
    </row>
    <row r="497" spans="1:5">
      <c r="A497">
        <v>495</v>
      </c>
      <c r="B497">
        <v>5033.40248894381</v>
      </c>
      <c r="C497">
        <v>5033.40248894381</v>
      </c>
      <c r="D497">
        <v>611.526839932789</v>
      </c>
      <c r="E497">
        <v>119.964752862537</v>
      </c>
    </row>
    <row r="498" spans="1:5">
      <c r="A498">
        <v>496</v>
      </c>
      <c r="B498">
        <v>5033.40248894381</v>
      </c>
      <c r="C498">
        <v>5033.40248894381</v>
      </c>
      <c r="D498">
        <v>611.528200957239</v>
      </c>
      <c r="E498">
        <v>119.966113886987</v>
      </c>
    </row>
    <row r="499" spans="1:5">
      <c r="A499">
        <v>497</v>
      </c>
      <c r="B499">
        <v>5033.40248894381</v>
      </c>
      <c r="C499">
        <v>5033.40248894381</v>
      </c>
      <c r="D499">
        <v>611.526990087575</v>
      </c>
      <c r="E499">
        <v>119.964903017323</v>
      </c>
    </row>
    <row r="500" spans="1:5">
      <c r="A500">
        <v>498</v>
      </c>
      <c r="B500">
        <v>5033.40248894381</v>
      </c>
      <c r="C500">
        <v>5033.40248894381</v>
      </c>
      <c r="D500">
        <v>611.518212207924</v>
      </c>
      <c r="E500">
        <v>119.956125137673</v>
      </c>
    </row>
    <row r="501" spans="1:5">
      <c r="A501">
        <v>499</v>
      </c>
      <c r="B501">
        <v>5033.40248894381</v>
      </c>
      <c r="C501">
        <v>5033.40248894381</v>
      </c>
      <c r="D501">
        <v>611.525297860914</v>
      </c>
      <c r="E501">
        <v>119.963210790661</v>
      </c>
    </row>
    <row r="502" spans="1:5">
      <c r="A502">
        <v>500</v>
      </c>
      <c r="B502">
        <v>5033.40248894381</v>
      </c>
      <c r="C502">
        <v>5033.40248894381</v>
      </c>
      <c r="D502">
        <v>611.523430605404</v>
      </c>
      <c r="E502">
        <v>119.961343535151</v>
      </c>
    </row>
    <row r="503" spans="1:5">
      <c r="A503">
        <v>501</v>
      </c>
      <c r="B503">
        <v>5033.40248894381</v>
      </c>
      <c r="C503">
        <v>5033.40248894381</v>
      </c>
      <c r="D503">
        <v>611.52390404972</v>
      </c>
      <c r="E503">
        <v>119.961816979467</v>
      </c>
    </row>
    <row r="504" spans="1:5">
      <c r="A504">
        <v>502</v>
      </c>
      <c r="B504">
        <v>5033.40248894381</v>
      </c>
      <c r="C504">
        <v>5033.40248894381</v>
      </c>
      <c r="D504">
        <v>611.525412168803</v>
      </c>
      <c r="E504">
        <v>119.96332509855</v>
      </c>
    </row>
    <row r="505" spans="1:5">
      <c r="A505">
        <v>503</v>
      </c>
      <c r="B505">
        <v>5033.40248894381</v>
      </c>
      <c r="C505">
        <v>5033.40248894381</v>
      </c>
      <c r="D505">
        <v>611.522378257898</v>
      </c>
      <c r="E505">
        <v>119.960291187646</v>
      </c>
    </row>
    <row r="506" spans="1:5">
      <c r="A506">
        <v>504</v>
      </c>
      <c r="B506">
        <v>5033.40248894381</v>
      </c>
      <c r="C506">
        <v>5033.40248894381</v>
      </c>
      <c r="D506">
        <v>611.521996910514</v>
      </c>
      <c r="E506">
        <v>119.95990984026</v>
      </c>
    </row>
    <row r="507" spans="1:5">
      <c r="A507">
        <v>505</v>
      </c>
      <c r="B507">
        <v>5033.40248894381</v>
      </c>
      <c r="C507">
        <v>5033.40248894381</v>
      </c>
      <c r="D507">
        <v>611.524435259123</v>
      </c>
      <c r="E507">
        <v>119.962348188871</v>
      </c>
    </row>
    <row r="508" spans="1:5">
      <c r="A508">
        <v>506</v>
      </c>
      <c r="B508">
        <v>5033.40248894381</v>
      </c>
      <c r="C508">
        <v>5033.40248894381</v>
      </c>
      <c r="D508">
        <v>611.522304750833</v>
      </c>
      <c r="E508">
        <v>119.960217680581</v>
      </c>
    </row>
    <row r="509" spans="1:5">
      <c r="A509">
        <v>507</v>
      </c>
      <c r="B509">
        <v>5033.40248894381</v>
      </c>
      <c r="C509">
        <v>5033.40248894381</v>
      </c>
      <c r="D509">
        <v>611.521500679775</v>
      </c>
      <c r="E509">
        <v>119.959413609522</v>
      </c>
    </row>
    <row r="510" spans="1:5">
      <c r="A510">
        <v>508</v>
      </c>
      <c r="B510">
        <v>5033.40248894381</v>
      </c>
      <c r="C510">
        <v>5033.40248894381</v>
      </c>
      <c r="D510">
        <v>611.526166611957</v>
      </c>
      <c r="E510">
        <v>119.964079541705</v>
      </c>
    </row>
    <row r="511" spans="1:5">
      <c r="A511">
        <v>509</v>
      </c>
      <c r="B511">
        <v>5033.40248894381</v>
      </c>
      <c r="C511">
        <v>5033.40248894381</v>
      </c>
      <c r="D511">
        <v>611.526801908514</v>
      </c>
      <c r="E511">
        <v>119.964714838262</v>
      </c>
    </row>
    <row r="512" spans="1:5">
      <c r="A512">
        <v>510</v>
      </c>
      <c r="B512">
        <v>5033.40248894381</v>
      </c>
      <c r="C512">
        <v>5033.40248894381</v>
      </c>
      <c r="D512">
        <v>611.524428062535</v>
      </c>
      <c r="E512">
        <v>119.962340992283</v>
      </c>
    </row>
    <row r="513" spans="1:5">
      <c r="A513">
        <v>511</v>
      </c>
      <c r="B513">
        <v>5033.40248894381</v>
      </c>
      <c r="C513">
        <v>5033.40248894381</v>
      </c>
      <c r="D513">
        <v>611.526662868381</v>
      </c>
      <c r="E513">
        <v>119.964575798129</v>
      </c>
    </row>
    <row r="514" spans="1:5">
      <c r="A514">
        <v>512</v>
      </c>
      <c r="B514">
        <v>5033.40248894381</v>
      </c>
      <c r="C514">
        <v>5033.40248894381</v>
      </c>
      <c r="D514">
        <v>611.531093212977</v>
      </c>
      <c r="E514">
        <v>119.969006142725</v>
      </c>
    </row>
    <row r="515" spans="1:5">
      <c r="A515">
        <v>513</v>
      </c>
      <c r="B515">
        <v>5033.40248894381</v>
      </c>
      <c r="C515">
        <v>5033.40248894381</v>
      </c>
      <c r="D515">
        <v>611.525724262871</v>
      </c>
      <c r="E515">
        <v>119.963637192618</v>
      </c>
    </row>
    <row r="516" spans="1:5">
      <c r="A516">
        <v>514</v>
      </c>
      <c r="B516">
        <v>5033.40248894381</v>
      </c>
      <c r="C516">
        <v>5033.40248894381</v>
      </c>
      <c r="D516">
        <v>611.525944686332</v>
      </c>
      <c r="E516">
        <v>119.96385761608</v>
      </c>
    </row>
    <row r="517" spans="1:5">
      <c r="A517">
        <v>515</v>
      </c>
      <c r="B517">
        <v>5033.40248894381</v>
      </c>
      <c r="C517">
        <v>5033.40248894381</v>
      </c>
      <c r="D517">
        <v>611.526708782372</v>
      </c>
      <c r="E517">
        <v>119.96462171212</v>
      </c>
    </row>
    <row r="518" spans="1:5">
      <c r="A518">
        <v>516</v>
      </c>
      <c r="B518">
        <v>5033.40248894381</v>
      </c>
      <c r="C518">
        <v>5033.40248894381</v>
      </c>
      <c r="D518">
        <v>611.526719984413</v>
      </c>
      <c r="E518">
        <v>119.964632914161</v>
      </c>
    </row>
    <row r="519" spans="1:5">
      <c r="A519">
        <v>517</v>
      </c>
      <c r="B519">
        <v>5033.40248894381</v>
      </c>
      <c r="C519">
        <v>5033.40248894381</v>
      </c>
      <c r="D519">
        <v>611.526108282795</v>
      </c>
      <c r="E519">
        <v>119.964021212543</v>
      </c>
    </row>
    <row r="520" spans="1:5">
      <c r="A520">
        <v>518</v>
      </c>
      <c r="B520">
        <v>5033.40248894381</v>
      </c>
      <c r="C520">
        <v>5033.40248894381</v>
      </c>
      <c r="D520">
        <v>611.528567307901</v>
      </c>
      <c r="E520">
        <v>119.966480237649</v>
      </c>
    </row>
    <row r="521" spans="1:5">
      <c r="A521">
        <v>519</v>
      </c>
      <c r="B521">
        <v>5033.40248894381</v>
      </c>
      <c r="C521">
        <v>5033.40248894381</v>
      </c>
      <c r="D521">
        <v>611.527368189749</v>
      </c>
      <c r="E521">
        <v>119.965281119498</v>
      </c>
    </row>
    <row r="522" spans="1:5">
      <c r="A522">
        <v>520</v>
      </c>
      <c r="B522">
        <v>5033.40248894381</v>
      </c>
      <c r="C522">
        <v>5033.40248894381</v>
      </c>
      <c r="D522">
        <v>611.526685505853</v>
      </c>
      <c r="E522">
        <v>119.9645984356</v>
      </c>
    </row>
    <row r="523" spans="1:5">
      <c r="A523">
        <v>521</v>
      </c>
      <c r="B523">
        <v>5033.40248894381</v>
      </c>
      <c r="C523">
        <v>5033.40248894381</v>
      </c>
      <c r="D523">
        <v>611.52842359279</v>
      </c>
      <c r="E523">
        <v>119.966336522536</v>
      </c>
    </row>
    <row r="524" spans="1:5">
      <c r="A524">
        <v>522</v>
      </c>
      <c r="B524">
        <v>5033.40248894381</v>
      </c>
      <c r="C524">
        <v>5033.40248894381</v>
      </c>
      <c r="D524">
        <v>611.528226828917</v>
      </c>
      <c r="E524">
        <v>119.966139758666</v>
      </c>
    </row>
    <row r="525" spans="1:5">
      <c r="A525">
        <v>523</v>
      </c>
      <c r="B525">
        <v>5033.40248894381</v>
      </c>
      <c r="C525">
        <v>5033.40248894381</v>
      </c>
      <c r="D525">
        <v>611.530172762352</v>
      </c>
      <c r="E525">
        <v>119.968085692099</v>
      </c>
    </row>
    <row r="526" spans="1:5">
      <c r="A526">
        <v>524</v>
      </c>
      <c r="B526">
        <v>5033.40248894381</v>
      </c>
      <c r="C526">
        <v>5033.40248894381</v>
      </c>
      <c r="D526">
        <v>611.527794454037</v>
      </c>
      <c r="E526">
        <v>119.965707383786</v>
      </c>
    </row>
    <row r="527" spans="1:5">
      <c r="A527">
        <v>525</v>
      </c>
      <c r="B527">
        <v>5033.40248894381</v>
      </c>
      <c r="C527">
        <v>5033.40248894381</v>
      </c>
      <c r="D527">
        <v>611.528453493254</v>
      </c>
      <c r="E527">
        <v>119.966366423002</v>
      </c>
    </row>
    <row r="528" spans="1:5">
      <c r="A528">
        <v>526</v>
      </c>
      <c r="B528">
        <v>5033.40248894381</v>
      </c>
      <c r="C528">
        <v>5033.40248894381</v>
      </c>
      <c r="D528">
        <v>611.528884681549</v>
      </c>
      <c r="E528">
        <v>119.966797611297</v>
      </c>
    </row>
    <row r="529" spans="1:5">
      <c r="A529">
        <v>527</v>
      </c>
      <c r="B529">
        <v>5033.40248894381</v>
      </c>
      <c r="C529">
        <v>5033.40248894381</v>
      </c>
      <c r="D529">
        <v>611.527246058266</v>
      </c>
      <c r="E529">
        <v>119.965158988014</v>
      </c>
    </row>
    <row r="530" spans="1:5">
      <c r="A530">
        <v>528</v>
      </c>
      <c r="B530">
        <v>5033.40248894381</v>
      </c>
      <c r="C530">
        <v>5033.40248894381</v>
      </c>
      <c r="D530">
        <v>611.528542054766</v>
      </c>
      <c r="E530">
        <v>119.966454984515</v>
      </c>
    </row>
    <row r="531" spans="1:5">
      <c r="A531">
        <v>529</v>
      </c>
      <c r="B531">
        <v>5033.40248894381</v>
      </c>
      <c r="C531">
        <v>5033.40248894381</v>
      </c>
      <c r="D531">
        <v>611.526925923749</v>
      </c>
      <c r="E531">
        <v>119.964838853496</v>
      </c>
    </row>
    <row r="532" spans="1:5">
      <c r="A532">
        <v>530</v>
      </c>
      <c r="B532">
        <v>5033.40248894381</v>
      </c>
      <c r="C532">
        <v>5033.40248894381</v>
      </c>
      <c r="D532">
        <v>611.528821650628</v>
      </c>
      <c r="E532">
        <v>119.966734580376</v>
      </c>
    </row>
    <row r="533" spans="1:5">
      <c r="A533">
        <v>531</v>
      </c>
      <c r="B533">
        <v>5033.40248894381</v>
      </c>
      <c r="C533">
        <v>5033.40248894381</v>
      </c>
      <c r="D533">
        <v>611.528655135736</v>
      </c>
      <c r="E533">
        <v>119.966568065484</v>
      </c>
    </row>
    <row r="534" spans="1:5">
      <c r="A534">
        <v>532</v>
      </c>
      <c r="B534">
        <v>5033.40248894381</v>
      </c>
      <c r="C534">
        <v>5033.40248894381</v>
      </c>
      <c r="D534">
        <v>611.530463265527</v>
      </c>
      <c r="E534">
        <v>119.968376195275</v>
      </c>
    </row>
    <row r="535" spans="1:5">
      <c r="A535">
        <v>533</v>
      </c>
      <c r="B535">
        <v>5033.40248894381</v>
      </c>
      <c r="C535">
        <v>5033.40248894381</v>
      </c>
      <c r="D535">
        <v>611.526835622356</v>
      </c>
      <c r="E535">
        <v>119.964748552104</v>
      </c>
    </row>
    <row r="536" spans="1:5">
      <c r="A536">
        <v>534</v>
      </c>
      <c r="B536">
        <v>5033.40248894381</v>
      </c>
      <c r="C536">
        <v>5033.40248894381</v>
      </c>
      <c r="D536">
        <v>611.526747883099</v>
      </c>
      <c r="E536">
        <v>119.964660812847</v>
      </c>
    </row>
    <row r="537" spans="1:5">
      <c r="A537">
        <v>535</v>
      </c>
      <c r="B537">
        <v>5033.40248894381</v>
      </c>
      <c r="C537">
        <v>5033.40248894381</v>
      </c>
      <c r="D537">
        <v>611.525399471849</v>
      </c>
      <c r="E537">
        <v>119.963312401597</v>
      </c>
    </row>
    <row r="538" spans="1:5">
      <c r="A538">
        <v>536</v>
      </c>
      <c r="B538">
        <v>5033.40248894381</v>
      </c>
      <c r="C538">
        <v>5033.40248894381</v>
      </c>
      <c r="D538">
        <v>611.526226871483</v>
      </c>
      <c r="E538">
        <v>119.96413980123</v>
      </c>
    </row>
    <row r="539" spans="1:5">
      <c r="A539">
        <v>537</v>
      </c>
      <c r="B539">
        <v>5033.40248894381</v>
      </c>
      <c r="C539">
        <v>5033.40248894381</v>
      </c>
      <c r="D539">
        <v>611.525098265414</v>
      </c>
      <c r="E539">
        <v>119.963011195162</v>
      </c>
    </row>
    <row r="540" spans="1:5">
      <c r="A540">
        <v>538</v>
      </c>
      <c r="B540">
        <v>5033.40248894381</v>
      </c>
      <c r="C540">
        <v>5033.40248894381</v>
      </c>
      <c r="D540">
        <v>611.526518498314</v>
      </c>
      <c r="E540">
        <v>119.964431428062</v>
      </c>
    </row>
    <row r="541" spans="1:5">
      <c r="A541">
        <v>539</v>
      </c>
      <c r="B541">
        <v>5033.40248894381</v>
      </c>
      <c r="C541">
        <v>5033.40248894381</v>
      </c>
      <c r="D541">
        <v>611.527026865552</v>
      </c>
      <c r="E541">
        <v>119.9649397953</v>
      </c>
    </row>
    <row r="542" spans="1:5">
      <c r="A542">
        <v>540</v>
      </c>
      <c r="B542">
        <v>5033.40248894381</v>
      </c>
      <c r="C542">
        <v>5033.40248894381</v>
      </c>
      <c r="D542">
        <v>611.528106702293</v>
      </c>
      <c r="E542">
        <v>119.96601963204</v>
      </c>
    </row>
    <row r="543" spans="1:5">
      <c r="A543">
        <v>541</v>
      </c>
      <c r="B543">
        <v>5033.40248894381</v>
      </c>
      <c r="C543">
        <v>5033.40248894381</v>
      </c>
      <c r="D543">
        <v>611.529101153326</v>
      </c>
      <c r="E543">
        <v>119.967014083074</v>
      </c>
    </row>
    <row r="544" spans="1:5">
      <c r="A544">
        <v>542</v>
      </c>
      <c r="B544">
        <v>5033.40248894381</v>
      </c>
      <c r="C544">
        <v>5033.40248894381</v>
      </c>
      <c r="D544">
        <v>611.526800098521</v>
      </c>
      <c r="E544">
        <v>119.964713028269</v>
      </c>
    </row>
    <row r="545" spans="1:5">
      <c r="A545">
        <v>543</v>
      </c>
      <c r="B545">
        <v>5033.40248894381</v>
      </c>
      <c r="C545">
        <v>5033.40248894381</v>
      </c>
      <c r="D545">
        <v>611.525915705218</v>
      </c>
      <c r="E545">
        <v>119.963828634966</v>
      </c>
    </row>
    <row r="546" spans="1:5">
      <c r="A546">
        <v>544</v>
      </c>
      <c r="B546">
        <v>5033.40248894381</v>
      </c>
      <c r="C546">
        <v>5033.40248894381</v>
      </c>
      <c r="D546">
        <v>611.525829131479</v>
      </c>
      <c r="E546">
        <v>119.963742061227</v>
      </c>
    </row>
    <row r="547" spans="1:5">
      <c r="A547">
        <v>545</v>
      </c>
      <c r="B547">
        <v>5033.40248894381</v>
      </c>
      <c r="C547">
        <v>5033.40248894381</v>
      </c>
      <c r="D547">
        <v>611.525845048411</v>
      </c>
      <c r="E547">
        <v>119.96375797816</v>
      </c>
    </row>
    <row r="548" spans="1:5">
      <c r="A548">
        <v>546</v>
      </c>
      <c r="B548">
        <v>5033.40248894381</v>
      </c>
      <c r="C548">
        <v>5033.40248894381</v>
      </c>
      <c r="D548">
        <v>611.527675256979</v>
      </c>
      <c r="E548">
        <v>119.965588186726</v>
      </c>
    </row>
    <row r="549" spans="1:5">
      <c r="A549">
        <v>547</v>
      </c>
      <c r="B549">
        <v>5033.40248894381</v>
      </c>
      <c r="C549">
        <v>5033.40248894381</v>
      </c>
      <c r="D549">
        <v>611.526230368003</v>
      </c>
      <c r="E549">
        <v>119.964143297751</v>
      </c>
    </row>
    <row r="550" spans="1:5">
      <c r="A550">
        <v>548</v>
      </c>
      <c r="B550">
        <v>5033.40248894381</v>
      </c>
      <c r="C550">
        <v>5033.40248894381</v>
      </c>
      <c r="D550">
        <v>611.526756751256</v>
      </c>
      <c r="E550">
        <v>119.964669681004</v>
      </c>
    </row>
    <row r="551" spans="1:5">
      <c r="A551">
        <v>549</v>
      </c>
      <c r="B551">
        <v>5033.40248894381</v>
      </c>
      <c r="C551">
        <v>5033.40248894381</v>
      </c>
      <c r="D551">
        <v>611.527333357207</v>
      </c>
      <c r="E551">
        <v>119.965246286955</v>
      </c>
    </row>
    <row r="552" spans="1:5">
      <c r="A552">
        <v>550</v>
      </c>
      <c r="B552">
        <v>5033.40248894381</v>
      </c>
      <c r="C552">
        <v>5033.40248894381</v>
      </c>
      <c r="D552">
        <v>611.527189932451</v>
      </c>
      <c r="E552">
        <v>119.965102862199</v>
      </c>
    </row>
    <row r="553" spans="1:5">
      <c r="A553">
        <v>551</v>
      </c>
      <c r="B553">
        <v>5033.40248894381</v>
      </c>
      <c r="C553">
        <v>5033.40248894381</v>
      </c>
      <c r="D553">
        <v>611.527071002157</v>
      </c>
      <c r="E553">
        <v>119.964983931904</v>
      </c>
    </row>
    <row r="554" spans="1:5">
      <c r="A554">
        <v>552</v>
      </c>
      <c r="B554">
        <v>5033.40248894381</v>
      </c>
      <c r="C554">
        <v>5033.40248894381</v>
      </c>
      <c r="D554">
        <v>611.525704677796</v>
      </c>
      <c r="E554">
        <v>119.963617607543</v>
      </c>
    </row>
    <row r="555" spans="1:5">
      <c r="A555">
        <v>553</v>
      </c>
      <c r="B555">
        <v>5033.40248894381</v>
      </c>
      <c r="C555">
        <v>5033.40248894381</v>
      </c>
      <c r="D555">
        <v>611.526597305231</v>
      </c>
      <c r="E555">
        <v>119.964510234978</v>
      </c>
    </row>
    <row r="556" spans="1:5">
      <c r="A556">
        <v>554</v>
      </c>
      <c r="B556">
        <v>5033.40248894381</v>
      </c>
      <c r="C556">
        <v>5033.40248894381</v>
      </c>
      <c r="D556">
        <v>611.525280549081</v>
      </c>
      <c r="E556">
        <v>119.963193478829</v>
      </c>
    </row>
    <row r="557" spans="1:5">
      <c r="A557">
        <v>555</v>
      </c>
      <c r="B557">
        <v>5033.40248894381</v>
      </c>
      <c r="C557">
        <v>5033.40248894381</v>
      </c>
      <c r="D557">
        <v>611.525454886484</v>
      </c>
      <c r="E557">
        <v>119.963367816232</v>
      </c>
    </row>
    <row r="558" spans="1:5">
      <c r="A558">
        <v>556</v>
      </c>
      <c r="B558">
        <v>5033.40248894381</v>
      </c>
      <c r="C558">
        <v>5033.40248894381</v>
      </c>
      <c r="D558">
        <v>611.526597980353</v>
      </c>
      <c r="E558">
        <v>119.964510910101</v>
      </c>
    </row>
    <row r="559" spans="1:5">
      <c r="A559">
        <v>557</v>
      </c>
      <c r="B559">
        <v>5033.40248894381</v>
      </c>
      <c r="C559">
        <v>5033.40248894381</v>
      </c>
      <c r="D559">
        <v>611.524685490319</v>
      </c>
      <c r="E559">
        <v>119.962598420066</v>
      </c>
    </row>
    <row r="560" spans="1:5">
      <c r="A560">
        <v>558</v>
      </c>
      <c r="B560">
        <v>5033.40248894381</v>
      </c>
      <c r="C560">
        <v>5033.40248894381</v>
      </c>
      <c r="D560">
        <v>611.525509708624</v>
      </c>
      <c r="E560">
        <v>119.963422638372</v>
      </c>
    </row>
    <row r="561" spans="1:5">
      <c r="A561">
        <v>559</v>
      </c>
      <c r="B561">
        <v>5033.40248894381</v>
      </c>
      <c r="C561">
        <v>5033.40248894381</v>
      </c>
      <c r="D561">
        <v>611.525719302893</v>
      </c>
      <c r="E561">
        <v>119.96363223264</v>
      </c>
    </row>
    <row r="562" spans="1:5">
      <c r="A562">
        <v>560</v>
      </c>
      <c r="B562">
        <v>5033.40248894381</v>
      </c>
      <c r="C562">
        <v>5033.40248894381</v>
      </c>
      <c r="D562">
        <v>611.525264764521</v>
      </c>
      <c r="E562">
        <v>119.96317769427</v>
      </c>
    </row>
    <row r="563" spans="1:5">
      <c r="A563">
        <v>561</v>
      </c>
      <c r="B563">
        <v>5033.40248894381</v>
      </c>
      <c r="C563">
        <v>5033.40248894381</v>
      </c>
      <c r="D563">
        <v>611.525403456419</v>
      </c>
      <c r="E563">
        <v>119.963316386167</v>
      </c>
    </row>
    <row r="564" spans="1:5">
      <c r="A564">
        <v>562</v>
      </c>
      <c r="B564">
        <v>5033.40248894381</v>
      </c>
      <c r="C564">
        <v>5033.40248894381</v>
      </c>
      <c r="D564">
        <v>611.524977486306</v>
      </c>
      <c r="E564">
        <v>119.962890416053</v>
      </c>
    </row>
    <row r="565" spans="1:5">
      <c r="A565">
        <v>563</v>
      </c>
      <c r="B565">
        <v>5033.40248894381</v>
      </c>
      <c r="C565">
        <v>5033.40248894381</v>
      </c>
      <c r="D565">
        <v>611.523705618452</v>
      </c>
      <c r="E565">
        <v>119.961618548199</v>
      </c>
    </row>
    <row r="566" spans="1:5">
      <c r="A566">
        <v>564</v>
      </c>
      <c r="B566">
        <v>5033.40248894381</v>
      </c>
      <c r="C566">
        <v>5033.40248894381</v>
      </c>
      <c r="D566">
        <v>611.525359038232</v>
      </c>
      <c r="E566">
        <v>119.96327196798</v>
      </c>
    </row>
    <row r="567" spans="1:5">
      <c r="A567">
        <v>565</v>
      </c>
      <c r="B567">
        <v>5033.40248894381</v>
      </c>
      <c r="C567">
        <v>5033.40248894381</v>
      </c>
      <c r="D567">
        <v>611.524819444852</v>
      </c>
      <c r="E567">
        <v>119.962732374599</v>
      </c>
    </row>
    <row r="568" spans="1:5">
      <c r="A568">
        <v>566</v>
      </c>
      <c r="B568">
        <v>5033.40248894381</v>
      </c>
      <c r="C568">
        <v>5033.40248894381</v>
      </c>
      <c r="D568">
        <v>611.525423913086</v>
      </c>
      <c r="E568">
        <v>119.963336842834</v>
      </c>
    </row>
    <row r="569" spans="1:5">
      <c r="A569">
        <v>567</v>
      </c>
      <c r="B569">
        <v>5033.40248894381</v>
      </c>
      <c r="C569">
        <v>5033.40248894381</v>
      </c>
      <c r="D569">
        <v>611.52550009165</v>
      </c>
      <c r="E569">
        <v>119.963413021398</v>
      </c>
    </row>
    <row r="570" spans="1:5">
      <c r="A570">
        <v>568</v>
      </c>
      <c r="B570">
        <v>5033.40248894381</v>
      </c>
      <c r="C570">
        <v>5033.40248894381</v>
      </c>
      <c r="D570">
        <v>611.524997856206</v>
      </c>
      <c r="E570">
        <v>119.962910785954</v>
      </c>
    </row>
    <row r="571" spans="1:5">
      <c r="A571">
        <v>569</v>
      </c>
      <c r="B571">
        <v>5033.40248894381</v>
      </c>
      <c r="C571">
        <v>5033.40248894381</v>
      </c>
      <c r="D571">
        <v>611.52431803643</v>
      </c>
      <c r="E571">
        <v>119.962230966178</v>
      </c>
    </row>
    <row r="572" spans="1:5">
      <c r="A572">
        <v>570</v>
      </c>
      <c r="B572">
        <v>5033.40248894381</v>
      </c>
      <c r="C572">
        <v>5033.40248894381</v>
      </c>
      <c r="D572">
        <v>611.524339701501</v>
      </c>
      <c r="E572">
        <v>119.962252631249</v>
      </c>
    </row>
    <row r="573" spans="1:5">
      <c r="A573">
        <v>571</v>
      </c>
      <c r="B573">
        <v>5033.40248894381</v>
      </c>
      <c r="C573">
        <v>5033.40248894381</v>
      </c>
      <c r="D573">
        <v>611.525264188422</v>
      </c>
      <c r="E573">
        <v>119.963177118171</v>
      </c>
    </row>
    <row r="574" spans="1:5">
      <c r="A574">
        <v>572</v>
      </c>
      <c r="B574">
        <v>5033.40248894381</v>
      </c>
      <c r="C574">
        <v>5033.40248894381</v>
      </c>
      <c r="D574">
        <v>611.525800002447</v>
      </c>
      <c r="E574">
        <v>119.963712932195</v>
      </c>
    </row>
    <row r="575" spans="1:5">
      <c r="A575">
        <v>573</v>
      </c>
      <c r="B575">
        <v>5033.40248894381</v>
      </c>
      <c r="C575">
        <v>5033.40248894381</v>
      </c>
      <c r="D575">
        <v>611.526101328343</v>
      </c>
      <c r="E575">
        <v>119.964014258091</v>
      </c>
    </row>
    <row r="576" spans="1:5">
      <c r="A576">
        <v>574</v>
      </c>
      <c r="B576">
        <v>5033.40248894381</v>
      </c>
      <c r="C576">
        <v>5033.40248894381</v>
      </c>
      <c r="D576">
        <v>611.52652611585</v>
      </c>
      <c r="E576">
        <v>119.964439045598</v>
      </c>
    </row>
    <row r="577" spans="1:5">
      <c r="A577">
        <v>575</v>
      </c>
      <c r="B577">
        <v>5033.40248894381</v>
      </c>
      <c r="C577">
        <v>5033.40248894381</v>
      </c>
      <c r="D577">
        <v>611.525253097867</v>
      </c>
      <c r="E577">
        <v>119.963166027614</v>
      </c>
    </row>
    <row r="578" spans="1:5">
      <c r="A578">
        <v>576</v>
      </c>
      <c r="B578">
        <v>5033.40248894381</v>
      </c>
      <c r="C578">
        <v>5033.40248894381</v>
      </c>
      <c r="D578">
        <v>611.525119678288</v>
      </c>
      <c r="E578">
        <v>119.963032608035</v>
      </c>
    </row>
    <row r="579" spans="1:5">
      <c r="A579">
        <v>577</v>
      </c>
      <c r="B579">
        <v>5033.40248894381</v>
      </c>
      <c r="C579">
        <v>5033.40248894381</v>
      </c>
      <c r="D579">
        <v>611.526383702295</v>
      </c>
      <c r="E579">
        <v>119.964296632044</v>
      </c>
    </row>
    <row r="580" spans="1:5">
      <c r="A580">
        <v>578</v>
      </c>
      <c r="B580">
        <v>5033.40248894381</v>
      </c>
      <c r="C580">
        <v>5033.40248894381</v>
      </c>
      <c r="D580">
        <v>611.524735641456</v>
      </c>
      <c r="E580">
        <v>119.962648571203</v>
      </c>
    </row>
    <row r="581" spans="1:5">
      <c r="A581">
        <v>579</v>
      </c>
      <c r="B581">
        <v>5033.40248894381</v>
      </c>
      <c r="C581">
        <v>5033.40248894381</v>
      </c>
      <c r="D581">
        <v>611.524267439675</v>
      </c>
      <c r="E581">
        <v>119.962180369423</v>
      </c>
    </row>
    <row r="582" spans="1:5">
      <c r="A582">
        <v>580</v>
      </c>
      <c r="B582">
        <v>5033.40248894381</v>
      </c>
      <c r="C582">
        <v>5033.40248894381</v>
      </c>
      <c r="D582">
        <v>611.525381051977</v>
      </c>
      <c r="E582">
        <v>119.963293981724</v>
      </c>
    </row>
    <row r="583" spans="1:5">
      <c r="A583">
        <v>581</v>
      </c>
      <c r="B583">
        <v>5033.40248894381</v>
      </c>
      <c r="C583">
        <v>5033.40248894381</v>
      </c>
      <c r="D583">
        <v>611.525109187464</v>
      </c>
      <c r="E583">
        <v>119.963022117213</v>
      </c>
    </row>
    <row r="584" spans="1:5">
      <c r="A584">
        <v>582</v>
      </c>
      <c r="B584">
        <v>5033.40248894381</v>
      </c>
      <c r="C584">
        <v>5033.40248894381</v>
      </c>
      <c r="D584">
        <v>611.525143475439</v>
      </c>
      <c r="E584">
        <v>119.963056405187</v>
      </c>
    </row>
    <row r="585" spans="1:5">
      <c r="A585">
        <v>583</v>
      </c>
      <c r="B585">
        <v>5033.40248894381</v>
      </c>
      <c r="C585">
        <v>5033.40248894381</v>
      </c>
      <c r="D585">
        <v>611.525318910094</v>
      </c>
      <c r="E585">
        <v>119.963231839842</v>
      </c>
    </row>
    <row r="586" spans="1:5">
      <c r="A586">
        <v>584</v>
      </c>
      <c r="B586">
        <v>5033.40248894381</v>
      </c>
      <c r="C586">
        <v>5033.40248894381</v>
      </c>
      <c r="D586">
        <v>611.525743669214</v>
      </c>
      <c r="E586">
        <v>119.963656598961</v>
      </c>
    </row>
    <row r="587" spans="1:5">
      <c r="A587">
        <v>585</v>
      </c>
      <c r="B587">
        <v>5033.40248894381</v>
      </c>
      <c r="C587">
        <v>5033.40248894381</v>
      </c>
      <c r="D587">
        <v>611.524123343996</v>
      </c>
      <c r="E587">
        <v>119.962036273743</v>
      </c>
    </row>
    <row r="588" spans="1:5">
      <c r="A588">
        <v>586</v>
      </c>
      <c r="B588">
        <v>5033.40248894381</v>
      </c>
      <c r="C588">
        <v>5033.40248894381</v>
      </c>
      <c r="D588">
        <v>611.52534603982</v>
      </c>
      <c r="E588">
        <v>119.963258969567</v>
      </c>
    </row>
    <row r="589" spans="1:5">
      <c r="A589">
        <v>587</v>
      </c>
      <c r="B589">
        <v>5033.40248894381</v>
      </c>
      <c r="C589">
        <v>5033.40248894381</v>
      </c>
      <c r="D589">
        <v>611.525223588921</v>
      </c>
      <c r="E589">
        <v>119.963136518668</v>
      </c>
    </row>
    <row r="590" spans="1:5">
      <c r="A590">
        <v>588</v>
      </c>
      <c r="B590">
        <v>5033.40248894381</v>
      </c>
      <c r="C590">
        <v>5033.40248894381</v>
      </c>
      <c r="D590">
        <v>611.525628787608</v>
      </c>
      <c r="E590">
        <v>119.963541717356</v>
      </c>
    </row>
    <row r="591" spans="1:5">
      <c r="A591">
        <v>589</v>
      </c>
      <c r="B591">
        <v>5033.40248894381</v>
      </c>
      <c r="C591">
        <v>5033.40248894381</v>
      </c>
      <c r="D591">
        <v>611.525980895615</v>
      </c>
      <c r="E591">
        <v>119.963893825364</v>
      </c>
    </row>
    <row r="592" spans="1:5">
      <c r="A592">
        <v>590</v>
      </c>
      <c r="B592">
        <v>5033.40248894381</v>
      </c>
      <c r="C592">
        <v>5033.40248894381</v>
      </c>
      <c r="D592">
        <v>611.525369863525</v>
      </c>
      <c r="E592">
        <v>119.963282793274</v>
      </c>
    </row>
    <row r="593" spans="1:5">
      <c r="A593">
        <v>591</v>
      </c>
      <c r="B593">
        <v>5033.40248894381</v>
      </c>
      <c r="C593">
        <v>5033.40248894381</v>
      </c>
      <c r="D593">
        <v>611.523748227216</v>
      </c>
      <c r="E593">
        <v>119.961661156964</v>
      </c>
    </row>
    <row r="594" spans="1:5">
      <c r="A594">
        <v>592</v>
      </c>
      <c r="B594">
        <v>5033.40248894381</v>
      </c>
      <c r="C594">
        <v>5033.40248894381</v>
      </c>
      <c r="D594">
        <v>611.525599301856</v>
      </c>
      <c r="E594">
        <v>119.963512231604</v>
      </c>
    </row>
    <row r="595" spans="1:5">
      <c r="A595">
        <v>593</v>
      </c>
      <c r="B595">
        <v>5033.40248894381</v>
      </c>
      <c r="C595">
        <v>5033.40248894381</v>
      </c>
      <c r="D595">
        <v>611.524935776889</v>
      </c>
      <c r="E595">
        <v>119.962848706637</v>
      </c>
    </row>
    <row r="596" spans="1:5">
      <c r="A596">
        <v>594</v>
      </c>
      <c r="B596">
        <v>5033.40248894381</v>
      </c>
      <c r="C596">
        <v>5033.40248894381</v>
      </c>
      <c r="D596">
        <v>611.525166185819</v>
      </c>
      <c r="E596">
        <v>119.963079115567</v>
      </c>
    </row>
    <row r="597" spans="1:5">
      <c r="A597">
        <v>595</v>
      </c>
      <c r="B597">
        <v>5033.40248894381</v>
      </c>
      <c r="C597">
        <v>5033.40248894381</v>
      </c>
      <c r="D597">
        <v>611.52544981607</v>
      </c>
      <c r="E597">
        <v>119.963362745817</v>
      </c>
    </row>
    <row r="598" spans="1:5">
      <c r="A598">
        <v>596</v>
      </c>
      <c r="B598">
        <v>5033.40248894381</v>
      </c>
      <c r="C598">
        <v>5033.40248894381</v>
      </c>
      <c r="D598">
        <v>611.525615363995</v>
      </c>
      <c r="E598">
        <v>119.963528293741</v>
      </c>
    </row>
    <row r="599" spans="1:5">
      <c r="A599">
        <v>597</v>
      </c>
      <c r="B599">
        <v>5033.40248894381</v>
      </c>
      <c r="C599">
        <v>5033.40248894381</v>
      </c>
      <c r="D599">
        <v>611.525100480406</v>
      </c>
      <c r="E599">
        <v>119.963013410154</v>
      </c>
    </row>
    <row r="600" spans="1:5">
      <c r="A600">
        <v>598</v>
      </c>
      <c r="B600">
        <v>5033.40248894381</v>
      </c>
      <c r="C600">
        <v>5033.40248894381</v>
      </c>
      <c r="D600">
        <v>611.525355863446</v>
      </c>
      <c r="E600">
        <v>119.963268793194</v>
      </c>
    </row>
    <row r="601" spans="1:5">
      <c r="A601">
        <v>599</v>
      </c>
      <c r="B601">
        <v>5033.40248894381</v>
      </c>
      <c r="C601">
        <v>5033.40248894381</v>
      </c>
      <c r="D601">
        <v>611.525095890178</v>
      </c>
      <c r="E601">
        <v>119.963008819925</v>
      </c>
    </row>
    <row r="602" spans="1:5">
      <c r="A602">
        <v>600</v>
      </c>
      <c r="B602">
        <v>5033.40248894381</v>
      </c>
      <c r="C602">
        <v>5033.40248894381</v>
      </c>
      <c r="D602">
        <v>611.525343953646</v>
      </c>
      <c r="E602">
        <v>119.963256883394</v>
      </c>
    </row>
    <row r="603" spans="1:5">
      <c r="A603">
        <v>601</v>
      </c>
      <c r="B603">
        <v>5033.40248894381</v>
      </c>
      <c r="C603">
        <v>5033.40248894381</v>
      </c>
      <c r="D603">
        <v>611.525552381317</v>
      </c>
      <c r="E603">
        <v>119.963465311064</v>
      </c>
    </row>
    <row r="604" spans="1:5">
      <c r="A604">
        <v>602</v>
      </c>
      <c r="B604">
        <v>5033.40248894381</v>
      </c>
      <c r="C604">
        <v>5033.40248894381</v>
      </c>
      <c r="D604">
        <v>611.525031018861</v>
      </c>
      <c r="E604">
        <v>119.962943948609</v>
      </c>
    </row>
    <row r="605" spans="1:5">
      <c r="A605">
        <v>603</v>
      </c>
      <c r="B605">
        <v>5033.40248894381</v>
      </c>
      <c r="C605">
        <v>5033.40248894381</v>
      </c>
      <c r="D605">
        <v>611.525409485121</v>
      </c>
      <c r="E605">
        <v>119.963322414868</v>
      </c>
    </row>
    <row r="606" spans="1:5">
      <c r="A606">
        <v>604</v>
      </c>
      <c r="B606">
        <v>5033.40248894381</v>
      </c>
      <c r="C606">
        <v>5033.40248894381</v>
      </c>
      <c r="D606">
        <v>611.525471307957</v>
      </c>
      <c r="E606">
        <v>119.963384237705</v>
      </c>
    </row>
    <row r="607" spans="1:5">
      <c r="A607">
        <v>605</v>
      </c>
      <c r="B607">
        <v>5033.40248894381</v>
      </c>
      <c r="C607">
        <v>5033.40248894381</v>
      </c>
      <c r="D607">
        <v>611.525455939548</v>
      </c>
      <c r="E607">
        <v>119.963368869295</v>
      </c>
    </row>
    <row r="608" spans="1:5">
      <c r="A608">
        <v>606</v>
      </c>
      <c r="B608">
        <v>5033.40248894381</v>
      </c>
      <c r="C608">
        <v>5033.40248894381</v>
      </c>
      <c r="D608">
        <v>611.525673159842</v>
      </c>
      <c r="E608">
        <v>119.96358608959</v>
      </c>
    </row>
    <row r="609" spans="1:5">
      <c r="A609">
        <v>607</v>
      </c>
      <c r="B609">
        <v>5033.40248894381</v>
      </c>
      <c r="C609">
        <v>5033.40248894381</v>
      </c>
      <c r="D609">
        <v>611.525074202163</v>
      </c>
      <c r="E609">
        <v>119.962987131911</v>
      </c>
    </row>
    <row r="610" spans="1:5">
      <c r="A610">
        <v>608</v>
      </c>
      <c r="B610">
        <v>5033.40248894381</v>
      </c>
      <c r="C610">
        <v>5033.40248894381</v>
      </c>
      <c r="D610">
        <v>611.524922603471</v>
      </c>
      <c r="E610">
        <v>119.962835533218</v>
      </c>
    </row>
    <row r="611" spans="1:5">
      <c r="A611">
        <v>609</v>
      </c>
      <c r="B611">
        <v>5033.40248894381</v>
      </c>
      <c r="C611">
        <v>5033.40248894381</v>
      </c>
      <c r="D611">
        <v>611.52470875033</v>
      </c>
      <c r="E611">
        <v>119.962621680078</v>
      </c>
    </row>
    <row r="612" spans="1:5">
      <c r="A612">
        <v>610</v>
      </c>
      <c r="B612">
        <v>5033.40248894381</v>
      </c>
      <c r="C612">
        <v>5033.40248894381</v>
      </c>
      <c r="D612">
        <v>611.525202584461</v>
      </c>
      <c r="E612">
        <v>119.963115514209</v>
      </c>
    </row>
    <row r="613" spans="1:5">
      <c r="A613">
        <v>611</v>
      </c>
      <c r="B613">
        <v>5033.40248894381</v>
      </c>
      <c r="C613">
        <v>5033.40248894381</v>
      </c>
      <c r="D613">
        <v>611.525162968285</v>
      </c>
      <c r="E613">
        <v>119.963075898032</v>
      </c>
    </row>
    <row r="614" spans="1:5">
      <c r="A614">
        <v>612</v>
      </c>
      <c r="B614">
        <v>5033.40248894381</v>
      </c>
      <c r="C614">
        <v>5033.40248894381</v>
      </c>
      <c r="D614">
        <v>611.524740754208</v>
      </c>
      <c r="E614">
        <v>119.962653683955</v>
      </c>
    </row>
    <row r="615" spans="1:5">
      <c r="A615">
        <v>613</v>
      </c>
      <c r="B615">
        <v>5033.40248894381</v>
      </c>
      <c r="C615">
        <v>5033.40248894381</v>
      </c>
      <c r="D615">
        <v>611.524870020218</v>
      </c>
      <c r="E615">
        <v>119.962782949966</v>
      </c>
    </row>
    <row r="616" spans="1:5">
      <c r="A616">
        <v>614</v>
      </c>
      <c r="B616">
        <v>5033.40248894381</v>
      </c>
      <c r="C616">
        <v>5033.40248894381</v>
      </c>
      <c r="D616">
        <v>611.524623122282</v>
      </c>
      <c r="E616">
        <v>119.96253605203</v>
      </c>
    </row>
    <row r="617" spans="1:5">
      <c r="A617">
        <v>615</v>
      </c>
      <c r="B617">
        <v>5033.40248894381</v>
      </c>
      <c r="C617">
        <v>5033.40248894381</v>
      </c>
      <c r="D617">
        <v>611.52453476158</v>
      </c>
      <c r="E617">
        <v>119.962447691328</v>
      </c>
    </row>
    <row r="618" spans="1:5">
      <c r="A618">
        <v>616</v>
      </c>
      <c r="B618">
        <v>5033.40248894381</v>
      </c>
      <c r="C618">
        <v>5033.40248894381</v>
      </c>
      <c r="D618">
        <v>611.524813484966</v>
      </c>
      <c r="E618">
        <v>119.962726414714</v>
      </c>
    </row>
    <row r="619" spans="1:5">
      <c r="A619">
        <v>617</v>
      </c>
      <c r="B619">
        <v>5033.40248894381</v>
      </c>
      <c r="C619">
        <v>5033.40248894381</v>
      </c>
      <c r="D619">
        <v>611.524386024871</v>
      </c>
      <c r="E619">
        <v>119.962298954618</v>
      </c>
    </row>
    <row r="620" spans="1:5">
      <c r="A620">
        <v>618</v>
      </c>
      <c r="B620">
        <v>5033.40248894381</v>
      </c>
      <c r="C620">
        <v>5033.40248894381</v>
      </c>
      <c r="D620">
        <v>611.524268773942</v>
      </c>
      <c r="E620">
        <v>119.96218170369</v>
      </c>
    </row>
    <row r="621" spans="1:5">
      <c r="A621">
        <v>619</v>
      </c>
      <c r="B621">
        <v>5033.40248894381</v>
      </c>
      <c r="C621">
        <v>5033.40248894381</v>
      </c>
      <c r="D621">
        <v>611.524775960024</v>
      </c>
      <c r="E621">
        <v>119.962688889772</v>
      </c>
    </row>
    <row r="622" spans="1:5">
      <c r="A622">
        <v>620</v>
      </c>
      <c r="B622">
        <v>5033.40248894381</v>
      </c>
      <c r="C622">
        <v>5033.40248894381</v>
      </c>
      <c r="D622">
        <v>611.525018286392</v>
      </c>
      <c r="E622">
        <v>119.96293121614</v>
      </c>
    </row>
    <row r="623" spans="1:5">
      <c r="A623">
        <v>621</v>
      </c>
      <c r="B623">
        <v>5033.40248894381</v>
      </c>
      <c r="C623">
        <v>5033.40248894381</v>
      </c>
      <c r="D623">
        <v>611.524798054863</v>
      </c>
      <c r="E623">
        <v>119.962710984612</v>
      </c>
    </row>
    <row r="624" spans="1:5">
      <c r="A624">
        <v>622</v>
      </c>
      <c r="B624">
        <v>5033.40248894381</v>
      </c>
      <c r="C624">
        <v>5033.40248894381</v>
      </c>
      <c r="D624">
        <v>611.524644621797</v>
      </c>
      <c r="E624">
        <v>119.962557551544</v>
      </c>
    </row>
    <row r="625" spans="1:5">
      <c r="A625">
        <v>623</v>
      </c>
      <c r="B625">
        <v>5033.40248894381</v>
      </c>
      <c r="C625">
        <v>5033.40248894381</v>
      </c>
      <c r="D625">
        <v>611.524449264823</v>
      </c>
      <c r="E625">
        <v>119.962362194572</v>
      </c>
    </row>
    <row r="626" spans="1:5">
      <c r="A626">
        <v>624</v>
      </c>
      <c r="B626">
        <v>5033.40248894381</v>
      </c>
      <c r="C626">
        <v>5033.40248894381</v>
      </c>
      <c r="D626">
        <v>611.524843593036</v>
      </c>
      <c r="E626">
        <v>119.962756522784</v>
      </c>
    </row>
    <row r="627" spans="1:5">
      <c r="A627">
        <v>625</v>
      </c>
      <c r="B627">
        <v>5033.40248894381</v>
      </c>
      <c r="C627">
        <v>5033.40248894381</v>
      </c>
      <c r="D627">
        <v>611.52475855343</v>
      </c>
      <c r="E627">
        <v>119.962671483178</v>
      </c>
    </row>
    <row r="628" spans="1:5">
      <c r="A628">
        <v>626</v>
      </c>
      <c r="B628">
        <v>5033.40248894381</v>
      </c>
      <c r="C628">
        <v>5033.40248894381</v>
      </c>
      <c r="D628">
        <v>611.525083422201</v>
      </c>
      <c r="E628">
        <v>119.962996351949</v>
      </c>
    </row>
    <row r="629" spans="1:5">
      <c r="A629">
        <v>627</v>
      </c>
      <c r="B629">
        <v>5033.40248894381</v>
      </c>
      <c r="C629">
        <v>5033.40248894381</v>
      </c>
      <c r="D629">
        <v>611.524843186069</v>
      </c>
      <c r="E629">
        <v>119.962756115817</v>
      </c>
    </row>
    <row r="630" spans="1:5">
      <c r="A630">
        <v>628</v>
      </c>
      <c r="B630">
        <v>5033.40248894381</v>
      </c>
      <c r="C630">
        <v>5033.40248894381</v>
      </c>
      <c r="D630">
        <v>611.525280034336</v>
      </c>
      <c r="E630">
        <v>119.963192964084</v>
      </c>
    </row>
    <row r="631" spans="1:5">
      <c r="A631">
        <v>629</v>
      </c>
      <c r="B631">
        <v>5033.40248894381</v>
      </c>
      <c r="C631">
        <v>5033.40248894381</v>
      </c>
      <c r="D631">
        <v>611.52512216218</v>
      </c>
      <c r="E631">
        <v>119.963035091927</v>
      </c>
    </row>
    <row r="632" spans="1:5">
      <c r="A632">
        <v>630</v>
      </c>
      <c r="B632">
        <v>5033.40248894381</v>
      </c>
      <c r="C632">
        <v>5033.40248894381</v>
      </c>
      <c r="D632">
        <v>611.524527566249</v>
      </c>
      <c r="E632">
        <v>119.962440495998</v>
      </c>
    </row>
    <row r="633" spans="1:5">
      <c r="A633">
        <v>631</v>
      </c>
      <c r="B633">
        <v>5033.40248894381</v>
      </c>
      <c r="C633">
        <v>5033.40248894381</v>
      </c>
      <c r="D633">
        <v>611.524661216256</v>
      </c>
      <c r="E633">
        <v>119.962574146003</v>
      </c>
    </row>
    <row r="634" spans="1:5">
      <c r="A634">
        <v>632</v>
      </c>
      <c r="B634">
        <v>5033.40248894381</v>
      </c>
      <c r="C634">
        <v>5033.40248894381</v>
      </c>
      <c r="D634">
        <v>611.524504005548</v>
      </c>
      <c r="E634">
        <v>119.962416935295</v>
      </c>
    </row>
    <row r="635" spans="1:5">
      <c r="A635">
        <v>633</v>
      </c>
      <c r="B635">
        <v>5033.40248894381</v>
      </c>
      <c r="C635">
        <v>5033.40248894381</v>
      </c>
      <c r="D635">
        <v>611.524376936581</v>
      </c>
      <c r="E635">
        <v>119.962289866329</v>
      </c>
    </row>
    <row r="636" spans="1:5">
      <c r="A636">
        <v>634</v>
      </c>
      <c r="B636">
        <v>5033.40248894381</v>
      </c>
      <c r="C636">
        <v>5033.40248894381</v>
      </c>
      <c r="D636">
        <v>611.524443562966</v>
      </c>
      <c r="E636">
        <v>119.962356492714</v>
      </c>
    </row>
    <row r="637" spans="1:5">
      <c r="A637">
        <v>635</v>
      </c>
      <c r="B637">
        <v>5033.40248894381</v>
      </c>
      <c r="C637">
        <v>5033.40248894381</v>
      </c>
      <c r="D637">
        <v>611.524532073333</v>
      </c>
      <c r="E637">
        <v>119.962445003081</v>
      </c>
    </row>
    <row r="638" spans="1:5">
      <c r="A638">
        <v>636</v>
      </c>
      <c r="B638">
        <v>5033.40248894381</v>
      </c>
      <c r="C638">
        <v>5033.40248894381</v>
      </c>
      <c r="D638">
        <v>611.524288192703</v>
      </c>
      <c r="E638">
        <v>119.962201122451</v>
      </c>
    </row>
    <row r="639" spans="1:5">
      <c r="A639">
        <v>637</v>
      </c>
      <c r="B639">
        <v>5033.40248894381</v>
      </c>
      <c r="C639">
        <v>5033.40248894381</v>
      </c>
      <c r="D639">
        <v>611.524589143384</v>
      </c>
      <c r="E639">
        <v>119.962502073131</v>
      </c>
    </row>
    <row r="640" spans="1:5">
      <c r="A640">
        <v>638</v>
      </c>
      <c r="B640">
        <v>5033.40248894381</v>
      </c>
      <c r="C640">
        <v>5033.40248894381</v>
      </c>
      <c r="D640">
        <v>611.524374527941</v>
      </c>
      <c r="E640">
        <v>119.962287457689</v>
      </c>
    </row>
    <row r="641" spans="1:5">
      <c r="A641">
        <v>639</v>
      </c>
      <c r="B641">
        <v>5033.40248894381</v>
      </c>
      <c r="C641">
        <v>5033.40248894381</v>
      </c>
      <c r="D641">
        <v>611.524406367255</v>
      </c>
      <c r="E641">
        <v>119.962319297003</v>
      </c>
    </row>
    <row r="642" spans="1:5">
      <c r="A642">
        <v>640</v>
      </c>
      <c r="B642">
        <v>5033.40248894381</v>
      </c>
      <c r="C642">
        <v>5033.40248894381</v>
      </c>
      <c r="D642">
        <v>611.524639920187</v>
      </c>
      <c r="E642">
        <v>119.962552849935</v>
      </c>
    </row>
    <row r="643" spans="1:5">
      <c r="A643">
        <v>641</v>
      </c>
      <c r="B643">
        <v>5033.40248894381</v>
      </c>
      <c r="C643">
        <v>5033.40248894381</v>
      </c>
      <c r="D643">
        <v>611.524333428847</v>
      </c>
      <c r="E643">
        <v>119.962246358595</v>
      </c>
    </row>
    <row r="644" spans="1:5">
      <c r="A644">
        <v>642</v>
      </c>
      <c r="B644">
        <v>5033.40248894381</v>
      </c>
      <c r="C644">
        <v>5033.40248894381</v>
      </c>
      <c r="D644">
        <v>611.52430887689</v>
      </c>
      <c r="E644">
        <v>119.962221806638</v>
      </c>
    </row>
    <row r="645" spans="1:5">
      <c r="A645">
        <v>643</v>
      </c>
      <c r="B645">
        <v>5033.40248894381</v>
      </c>
      <c r="C645">
        <v>5033.40248894381</v>
      </c>
      <c r="D645">
        <v>611.524351166303</v>
      </c>
      <c r="E645">
        <v>119.96226409605</v>
      </c>
    </row>
    <row r="646" spans="1:5">
      <c r="A646">
        <v>644</v>
      </c>
      <c r="B646">
        <v>5033.40248894381</v>
      </c>
      <c r="C646">
        <v>5033.40248894381</v>
      </c>
      <c r="D646">
        <v>611.524512234753</v>
      </c>
      <c r="E646">
        <v>119.9624251645</v>
      </c>
    </row>
    <row r="647" spans="1:5">
      <c r="A647">
        <v>645</v>
      </c>
      <c r="B647">
        <v>5033.40248894381</v>
      </c>
      <c r="C647">
        <v>5033.40248894381</v>
      </c>
      <c r="D647">
        <v>611.524467127151</v>
      </c>
      <c r="E647">
        <v>119.962380056898</v>
      </c>
    </row>
    <row r="648" spans="1:5">
      <c r="A648">
        <v>646</v>
      </c>
      <c r="B648">
        <v>5033.40248894381</v>
      </c>
      <c r="C648">
        <v>5033.40248894381</v>
      </c>
      <c r="D648">
        <v>611.524769342306</v>
      </c>
      <c r="E648">
        <v>119.962682272055</v>
      </c>
    </row>
    <row r="649" spans="1:5">
      <c r="A649">
        <v>647</v>
      </c>
      <c r="B649">
        <v>5033.40248894381</v>
      </c>
      <c r="C649">
        <v>5033.40248894381</v>
      </c>
      <c r="D649">
        <v>611.52470550338</v>
      </c>
      <c r="E649">
        <v>119.962618433128</v>
      </c>
    </row>
    <row r="650" spans="1:5">
      <c r="A650">
        <v>648</v>
      </c>
      <c r="B650">
        <v>5033.40248894381</v>
      </c>
      <c r="C650">
        <v>5033.40248894381</v>
      </c>
      <c r="D650">
        <v>611.525130765702</v>
      </c>
      <c r="E650">
        <v>119.96304369545</v>
      </c>
    </row>
    <row r="651" spans="1:5">
      <c r="A651">
        <v>649</v>
      </c>
      <c r="B651">
        <v>5033.40248894381</v>
      </c>
      <c r="C651">
        <v>5033.40248894381</v>
      </c>
      <c r="D651">
        <v>611.525145721366</v>
      </c>
      <c r="E651">
        <v>119.963058651113</v>
      </c>
    </row>
    <row r="652" spans="1:5">
      <c r="A652">
        <v>650</v>
      </c>
      <c r="B652">
        <v>5033.40248894381</v>
      </c>
      <c r="C652">
        <v>5033.40248894381</v>
      </c>
      <c r="D652">
        <v>611.525017015062</v>
      </c>
      <c r="E652">
        <v>119.962929944811</v>
      </c>
    </row>
    <row r="653" spans="1:5">
      <c r="A653">
        <v>651</v>
      </c>
      <c r="B653">
        <v>5033.40248894381</v>
      </c>
      <c r="C653">
        <v>5033.40248894381</v>
      </c>
      <c r="D653">
        <v>611.525089983627</v>
      </c>
      <c r="E653">
        <v>119.963002913375</v>
      </c>
    </row>
    <row r="654" spans="1:5">
      <c r="A654">
        <v>652</v>
      </c>
      <c r="B654">
        <v>5033.40248894381</v>
      </c>
      <c r="C654">
        <v>5033.40248894381</v>
      </c>
      <c r="D654">
        <v>611.524880076892</v>
      </c>
      <c r="E654">
        <v>119.96279300664</v>
      </c>
    </row>
    <row r="655" spans="1:5">
      <c r="A655">
        <v>653</v>
      </c>
      <c r="B655">
        <v>5033.40248894381</v>
      </c>
      <c r="C655">
        <v>5033.40248894381</v>
      </c>
      <c r="D655">
        <v>611.525171254972</v>
      </c>
      <c r="E655">
        <v>119.96308418472</v>
      </c>
    </row>
    <row r="656" spans="1:5">
      <c r="A656">
        <v>654</v>
      </c>
      <c r="B656">
        <v>5033.40248894381</v>
      </c>
      <c r="C656">
        <v>5033.40248894381</v>
      </c>
      <c r="D656">
        <v>611.525610691904</v>
      </c>
      <c r="E656">
        <v>119.963523621652</v>
      </c>
    </row>
    <row r="657" spans="1:5">
      <c r="A657">
        <v>655</v>
      </c>
      <c r="B657">
        <v>5033.40248894381</v>
      </c>
      <c r="C657">
        <v>5033.40248894381</v>
      </c>
      <c r="D657">
        <v>611.52511893392</v>
      </c>
      <c r="E657">
        <v>119.963031863668</v>
      </c>
    </row>
    <row r="658" spans="1:5">
      <c r="A658">
        <v>656</v>
      </c>
      <c r="B658">
        <v>5033.40248894381</v>
      </c>
      <c r="C658">
        <v>5033.40248894381</v>
      </c>
      <c r="D658">
        <v>611.525012688147</v>
      </c>
      <c r="E658">
        <v>119.962925617895</v>
      </c>
    </row>
    <row r="659" spans="1:5">
      <c r="A659">
        <v>657</v>
      </c>
      <c r="B659">
        <v>5033.40248894381</v>
      </c>
      <c r="C659">
        <v>5033.40248894381</v>
      </c>
      <c r="D659">
        <v>611.525008017695</v>
      </c>
      <c r="E659">
        <v>119.962920947443</v>
      </c>
    </row>
    <row r="660" spans="1:5">
      <c r="A660">
        <v>658</v>
      </c>
      <c r="B660">
        <v>5033.40248894381</v>
      </c>
      <c r="C660">
        <v>5033.40248894381</v>
      </c>
      <c r="D660">
        <v>611.525258851108</v>
      </c>
      <c r="E660">
        <v>119.963171780856</v>
      </c>
    </row>
    <row r="661" spans="1:5">
      <c r="A661">
        <v>659</v>
      </c>
      <c r="B661">
        <v>5033.40248894381</v>
      </c>
      <c r="C661">
        <v>5033.40248894381</v>
      </c>
      <c r="D661">
        <v>611.525224449946</v>
      </c>
      <c r="E661">
        <v>119.963137379694</v>
      </c>
    </row>
    <row r="662" spans="1:5">
      <c r="A662">
        <v>660</v>
      </c>
      <c r="B662">
        <v>5033.40248894381</v>
      </c>
      <c r="C662">
        <v>5033.40248894381</v>
      </c>
      <c r="D662">
        <v>611.525437521742</v>
      </c>
      <c r="E662">
        <v>119.96335045149</v>
      </c>
    </row>
    <row r="663" spans="1:5">
      <c r="A663">
        <v>661</v>
      </c>
      <c r="B663">
        <v>5033.40248894381</v>
      </c>
      <c r="C663">
        <v>5033.40248894381</v>
      </c>
      <c r="D663">
        <v>611.525275617521</v>
      </c>
      <c r="E663">
        <v>119.963188547269</v>
      </c>
    </row>
    <row r="664" spans="1:5">
      <c r="A664">
        <v>662</v>
      </c>
      <c r="B664">
        <v>5033.40248894381</v>
      </c>
      <c r="C664">
        <v>5033.40248894381</v>
      </c>
      <c r="D664">
        <v>611.525211567535</v>
      </c>
      <c r="E664">
        <v>119.963124497284</v>
      </c>
    </row>
    <row r="665" spans="1:5">
      <c r="A665">
        <v>663</v>
      </c>
      <c r="B665">
        <v>5033.40248894381</v>
      </c>
      <c r="C665">
        <v>5033.40248894381</v>
      </c>
      <c r="D665">
        <v>611.525092281661</v>
      </c>
      <c r="E665">
        <v>119.963005211408</v>
      </c>
    </row>
    <row r="666" spans="1:5">
      <c r="A666">
        <v>664</v>
      </c>
      <c r="B666">
        <v>5033.40248894381</v>
      </c>
      <c r="C666">
        <v>5033.40248894381</v>
      </c>
      <c r="D666">
        <v>611.525346157058</v>
      </c>
      <c r="E666">
        <v>119.963259086806</v>
      </c>
    </row>
    <row r="667" spans="1:5">
      <c r="A667">
        <v>665</v>
      </c>
      <c r="B667">
        <v>5033.40248894381</v>
      </c>
      <c r="C667">
        <v>5033.40248894381</v>
      </c>
      <c r="D667">
        <v>611.525168888597</v>
      </c>
      <c r="E667">
        <v>119.963081818345</v>
      </c>
    </row>
    <row r="668" spans="1:5">
      <c r="A668">
        <v>666</v>
      </c>
      <c r="B668">
        <v>5033.40248894381</v>
      </c>
      <c r="C668">
        <v>5033.40248894381</v>
      </c>
      <c r="D668">
        <v>611.525341877477</v>
      </c>
      <c r="E668">
        <v>119.963254807225</v>
      </c>
    </row>
    <row r="669" spans="1:5">
      <c r="A669">
        <v>667</v>
      </c>
      <c r="B669">
        <v>5033.40248894381</v>
      </c>
      <c r="C669">
        <v>5033.40248894381</v>
      </c>
      <c r="D669">
        <v>611.525272130367</v>
      </c>
      <c r="E669">
        <v>119.963185060114</v>
      </c>
    </row>
    <row r="670" spans="1:5">
      <c r="A670">
        <v>668</v>
      </c>
      <c r="B670">
        <v>5033.40248894381</v>
      </c>
      <c r="C670">
        <v>5033.40248894381</v>
      </c>
      <c r="D670">
        <v>611.525243331844</v>
      </c>
      <c r="E670">
        <v>119.963156261591</v>
      </c>
    </row>
    <row r="671" spans="1:5">
      <c r="A671">
        <v>669</v>
      </c>
      <c r="B671">
        <v>5033.40248894381</v>
      </c>
      <c r="C671">
        <v>5033.40248894381</v>
      </c>
      <c r="D671">
        <v>611.525211185171</v>
      </c>
      <c r="E671">
        <v>119.96312411492</v>
      </c>
    </row>
    <row r="672" spans="1:5">
      <c r="A672">
        <v>670</v>
      </c>
      <c r="B672">
        <v>5033.40248894381</v>
      </c>
      <c r="C672">
        <v>5033.40248894381</v>
      </c>
      <c r="D672">
        <v>611.524950002296</v>
      </c>
      <c r="E672">
        <v>119.962862932043</v>
      </c>
    </row>
    <row r="673" spans="1:5">
      <c r="A673">
        <v>671</v>
      </c>
      <c r="B673">
        <v>5033.40248894381</v>
      </c>
      <c r="C673">
        <v>5033.40248894381</v>
      </c>
      <c r="D673">
        <v>611.525184549475</v>
      </c>
      <c r="E673">
        <v>119.963097479223</v>
      </c>
    </row>
    <row r="674" spans="1:5">
      <c r="A674">
        <v>672</v>
      </c>
      <c r="B674">
        <v>5033.40248894381</v>
      </c>
      <c r="C674">
        <v>5033.40248894381</v>
      </c>
      <c r="D674">
        <v>611.525152437669</v>
      </c>
      <c r="E674">
        <v>119.963065367416</v>
      </c>
    </row>
    <row r="675" spans="1:5">
      <c r="A675">
        <v>673</v>
      </c>
      <c r="B675">
        <v>5033.40248894381</v>
      </c>
      <c r="C675">
        <v>5033.40248894381</v>
      </c>
      <c r="D675">
        <v>611.525127805618</v>
      </c>
      <c r="E675">
        <v>119.963040735366</v>
      </c>
    </row>
    <row r="676" spans="1:5">
      <c r="A676">
        <v>674</v>
      </c>
      <c r="B676">
        <v>5033.40248894381</v>
      </c>
      <c r="C676">
        <v>5033.40248894381</v>
      </c>
      <c r="D676">
        <v>611.525037250095</v>
      </c>
      <c r="E676">
        <v>119.962950179844</v>
      </c>
    </row>
    <row r="677" spans="1:5">
      <c r="A677">
        <v>675</v>
      </c>
      <c r="B677">
        <v>5033.40248894381</v>
      </c>
      <c r="C677">
        <v>5033.40248894381</v>
      </c>
      <c r="D677">
        <v>611.525037782066</v>
      </c>
      <c r="E677">
        <v>119.962950711814</v>
      </c>
    </row>
    <row r="678" spans="1:5">
      <c r="A678">
        <v>676</v>
      </c>
      <c r="B678">
        <v>5033.40248894381</v>
      </c>
      <c r="C678">
        <v>5033.40248894381</v>
      </c>
      <c r="D678">
        <v>611.525208739675</v>
      </c>
      <c r="E678">
        <v>119.963121669422</v>
      </c>
    </row>
    <row r="679" spans="1:5">
      <c r="A679">
        <v>677</v>
      </c>
      <c r="B679">
        <v>5033.40248894381</v>
      </c>
      <c r="C679">
        <v>5033.40248894381</v>
      </c>
      <c r="D679">
        <v>611.525276872879</v>
      </c>
      <c r="E679">
        <v>119.963189802627</v>
      </c>
    </row>
    <row r="680" spans="1:5">
      <c r="A680">
        <v>678</v>
      </c>
      <c r="B680">
        <v>5033.40248894381</v>
      </c>
      <c r="C680">
        <v>5033.40248894381</v>
      </c>
      <c r="D680">
        <v>611.525131404253</v>
      </c>
      <c r="E680">
        <v>119.963044334001</v>
      </c>
    </row>
    <row r="681" spans="1:5">
      <c r="A681">
        <v>679</v>
      </c>
      <c r="B681">
        <v>5033.40248894381</v>
      </c>
      <c r="C681">
        <v>5033.40248894381</v>
      </c>
      <c r="D681">
        <v>611.525148439727</v>
      </c>
      <c r="E681">
        <v>119.963061369475</v>
      </c>
    </row>
    <row r="682" spans="1:5">
      <c r="A682">
        <v>680</v>
      </c>
      <c r="B682">
        <v>5033.40248894381</v>
      </c>
      <c r="C682">
        <v>5033.40248894381</v>
      </c>
      <c r="D682">
        <v>611.525132949275</v>
      </c>
      <c r="E682">
        <v>119.963045879023</v>
      </c>
    </row>
    <row r="683" spans="1:5">
      <c r="A683">
        <v>681</v>
      </c>
      <c r="B683">
        <v>5033.40248894381</v>
      </c>
      <c r="C683">
        <v>5033.40248894381</v>
      </c>
      <c r="D683">
        <v>611.525253721017</v>
      </c>
      <c r="E683">
        <v>119.963166650764</v>
      </c>
    </row>
    <row r="684" spans="1:5">
      <c r="A684">
        <v>682</v>
      </c>
      <c r="B684">
        <v>5033.40248894381</v>
      </c>
      <c r="C684">
        <v>5033.40248894381</v>
      </c>
      <c r="D684">
        <v>611.525124904869</v>
      </c>
      <c r="E684">
        <v>119.963037834617</v>
      </c>
    </row>
    <row r="685" spans="1:5">
      <c r="A685">
        <v>683</v>
      </c>
      <c r="B685">
        <v>5033.40248894381</v>
      </c>
      <c r="C685">
        <v>5033.40248894381</v>
      </c>
      <c r="D685">
        <v>611.525141380432</v>
      </c>
      <c r="E685">
        <v>119.963054310179</v>
      </c>
    </row>
    <row r="686" spans="1:5">
      <c r="A686">
        <v>684</v>
      </c>
      <c r="B686">
        <v>5033.40248894381</v>
      </c>
      <c r="C686">
        <v>5033.40248894381</v>
      </c>
      <c r="D686">
        <v>611.525110018053</v>
      </c>
      <c r="E686">
        <v>119.963022947801</v>
      </c>
    </row>
    <row r="687" spans="1:5">
      <c r="A687">
        <v>685</v>
      </c>
      <c r="B687">
        <v>5033.40248894381</v>
      </c>
      <c r="C687">
        <v>5033.40248894381</v>
      </c>
      <c r="D687">
        <v>611.525210820359</v>
      </c>
      <c r="E687">
        <v>119.963123750106</v>
      </c>
    </row>
    <row r="688" spans="1:5">
      <c r="A688">
        <v>686</v>
      </c>
      <c r="B688">
        <v>5033.40248894381</v>
      </c>
      <c r="C688">
        <v>5033.40248894381</v>
      </c>
      <c r="D688">
        <v>611.525064263934</v>
      </c>
      <c r="E688">
        <v>119.962977193682</v>
      </c>
    </row>
    <row r="689" spans="1:5">
      <c r="A689">
        <v>687</v>
      </c>
      <c r="B689">
        <v>5033.40248894381</v>
      </c>
      <c r="C689">
        <v>5033.40248894381</v>
      </c>
      <c r="D689">
        <v>611.525065460861</v>
      </c>
      <c r="E689">
        <v>119.962978390609</v>
      </c>
    </row>
    <row r="690" spans="1:5">
      <c r="A690">
        <v>688</v>
      </c>
      <c r="B690">
        <v>5033.40248894381</v>
      </c>
      <c r="C690">
        <v>5033.40248894381</v>
      </c>
      <c r="D690">
        <v>611.525005133601</v>
      </c>
      <c r="E690">
        <v>119.962918063348</v>
      </c>
    </row>
    <row r="691" spans="1:5">
      <c r="A691">
        <v>689</v>
      </c>
      <c r="B691">
        <v>5033.40248894381</v>
      </c>
      <c r="C691">
        <v>5033.40248894381</v>
      </c>
      <c r="D691">
        <v>611.525013599067</v>
      </c>
      <c r="E691">
        <v>119.962926528814</v>
      </c>
    </row>
    <row r="692" spans="1:5">
      <c r="A692">
        <v>690</v>
      </c>
      <c r="B692">
        <v>5033.40248894381</v>
      </c>
      <c r="C692">
        <v>5033.40248894381</v>
      </c>
      <c r="D692">
        <v>611.525061543529</v>
      </c>
      <c r="E692">
        <v>119.962974473276</v>
      </c>
    </row>
    <row r="693" spans="1:5">
      <c r="A693">
        <v>691</v>
      </c>
      <c r="B693">
        <v>5033.40248894381</v>
      </c>
      <c r="C693">
        <v>5033.40248894381</v>
      </c>
      <c r="D693">
        <v>611.524974830413</v>
      </c>
      <c r="E693">
        <v>119.962887760161</v>
      </c>
    </row>
    <row r="694" spans="1:5">
      <c r="A694">
        <v>692</v>
      </c>
      <c r="B694">
        <v>5033.40248894381</v>
      </c>
      <c r="C694">
        <v>5033.40248894381</v>
      </c>
      <c r="D694">
        <v>611.52476701655</v>
      </c>
      <c r="E694">
        <v>119.962679946297</v>
      </c>
    </row>
    <row r="695" spans="1:5">
      <c r="A695">
        <v>693</v>
      </c>
      <c r="B695">
        <v>5033.40248894381</v>
      </c>
      <c r="C695">
        <v>5033.40248894381</v>
      </c>
      <c r="D695">
        <v>611.524998205217</v>
      </c>
      <c r="E695">
        <v>119.962911134964</v>
      </c>
    </row>
    <row r="696" spans="1:5">
      <c r="A696">
        <v>694</v>
      </c>
      <c r="B696">
        <v>5033.40248894381</v>
      </c>
      <c r="C696">
        <v>5033.40248894381</v>
      </c>
      <c r="D696">
        <v>611.52506360568</v>
      </c>
      <c r="E696">
        <v>119.962976535427</v>
      </c>
    </row>
    <row r="697" spans="1:5">
      <c r="A697">
        <v>695</v>
      </c>
      <c r="B697">
        <v>5033.40248894381</v>
      </c>
      <c r="C697">
        <v>5033.40248894381</v>
      </c>
      <c r="D697">
        <v>611.524942201426</v>
      </c>
      <c r="E697">
        <v>119.962855131174</v>
      </c>
    </row>
    <row r="698" spans="1:5">
      <c r="A698">
        <v>696</v>
      </c>
      <c r="B698">
        <v>5033.40248894381</v>
      </c>
      <c r="C698">
        <v>5033.40248894381</v>
      </c>
      <c r="D698">
        <v>611.524969203759</v>
      </c>
      <c r="E698">
        <v>119.962882133506</v>
      </c>
    </row>
    <row r="699" spans="1:5">
      <c r="A699">
        <v>697</v>
      </c>
      <c r="B699">
        <v>5033.40248894381</v>
      </c>
      <c r="C699">
        <v>5033.40248894381</v>
      </c>
      <c r="D699">
        <v>611.524983120624</v>
      </c>
      <c r="E699">
        <v>119.962896050371</v>
      </c>
    </row>
    <row r="700" spans="1:5">
      <c r="A700">
        <v>698</v>
      </c>
      <c r="B700">
        <v>5033.40248894381</v>
      </c>
      <c r="C700">
        <v>5033.40248894381</v>
      </c>
      <c r="D700">
        <v>611.525062579608</v>
      </c>
      <c r="E700">
        <v>119.962975509355</v>
      </c>
    </row>
    <row r="701" spans="1:5">
      <c r="A701">
        <v>699</v>
      </c>
      <c r="B701">
        <v>5033.40248894381</v>
      </c>
      <c r="C701">
        <v>5033.40248894381</v>
      </c>
      <c r="D701">
        <v>611.525007661545</v>
      </c>
      <c r="E701">
        <v>119.962920591294</v>
      </c>
    </row>
    <row r="702" spans="1:5">
      <c r="A702">
        <v>700</v>
      </c>
      <c r="B702">
        <v>5033.40248894381</v>
      </c>
      <c r="C702">
        <v>5033.40248894381</v>
      </c>
      <c r="D702">
        <v>611.525018165123</v>
      </c>
      <c r="E702">
        <v>119.962931094871</v>
      </c>
    </row>
    <row r="703" spans="1:5">
      <c r="A703">
        <v>701</v>
      </c>
      <c r="B703">
        <v>5033.40248894381</v>
      </c>
      <c r="C703">
        <v>5033.40248894381</v>
      </c>
      <c r="D703">
        <v>611.525084213647</v>
      </c>
      <c r="E703">
        <v>119.962997143395</v>
      </c>
    </row>
    <row r="704" spans="1:5">
      <c r="A704">
        <v>702</v>
      </c>
      <c r="B704">
        <v>5033.40248894381</v>
      </c>
      <c r="C704">
        <v>5033.40248894381</v>
      </c>
      <c r="D704">
        <v>611.524935542039</v>
      </c>
      <c r="E704">
        <v>119.962848471787</v>
      </c>
    </row>
    <row r="705" spans="1:5">
      <c r="A705">
        <v>703</v>
      </c>
      <c r="B705">
        <v>5033.40248894381</v>
      </c>
      <c r="C705">
        <v>5033.40248894381</v>
      </c>
      <c r="D705">
        <v>611.52491090655</v>
      </c>
      <c r="E705">
        <v>119.962823836299</v>
      </c>
    </row>
    <row r="706" spans="1:5">
      <c r="A706">
        <v>704</v>
      </c>
      <c r="B706">
        <v>5033.40248894381</v>
      </c>
      <c r="C706">
        <v>5033.40248894381</v>
      </c>
      <c r="D706">
        <v>611.524997171055</v>
      </c>
      <c r="E706">
        <v>119.962910100802</v>
      </c>
    </row>
    <row r="707" spans="1:5">
      <c r="A707">
        <v>705</v>
      </c>
      <c r="B707">
        <v>5033.40248894381</v>
      </c>
      <c r="C707">
        <v>5033.40248894381</v>
      </c>
      <c r="D707">
        <v>611.524972205673</v>
      </c>
      <c r="E707">
        <v>119.962885135422</v>
      </c>
    </row>
    <row r="708" spans="1:5">
      <c r="A708">
        <v>706</v>
      </c>
      <c r="B708">
        <v>5033.40248894381</v>
      </c>
      <c r="C708">
        <v>5033.40248894381</v>
      </c>
      <c r="D708">
        <v>611.524875326614</v>
      </c>
      <c r="E708">
        <v>119.962788256363</v>
      </c>
    </row>
    <row r="709" spans="1:5">
      <c r="A709">
        <v>707</v>
      </c>
      <c r="B709">
        <v>5033.40248894381</v>
      </c>
      <c r="C709">
        <v>5033.40248894381</v>
      </c>
      <c r="D709">
        <v>611.524895902817</v>
      </c>
      <c r="E709">
        <v>119.962808832564</v>
      </c>
    </row>
    <row r="710" spans="1:5">
      <c r="A710">
        <v>708</v>
      </c>
      <c r="B710">
        <v>5033.40248894381</v>
      </c>
      <c r="C710">
        <v>5033.40248894381</v>
      </c>
      <c r="D710">
        <v>611.525022481647</v>
      </c>
      <c r="E710">
        <v>119.962935411395</v>
      </c>
    </row>
    <row r="711" spans="1:5">
      <c r="A711">
        <v>709</v>
      </c>
      <c r="B711">
        <v>5033.40248894381</v>
      </c>
      <c r="C711">
        <v>5033.40248894381</v>
      </c>
      <c r="D711">
        <v>611.525038568857</v>
      </c>
      <c r="E711">
        <v>119.962951498604</v>
      </c>
    </row>
    <row r="712" spans="1:5">
      <c r="A712">
        <v>710</v>
      </c>
      <c r="B712">
        <v>5033.40248894381</v>
      </c>
      <c r="C712">
        <v>5033.40248894381</v>
      </c>
      <c r="D712">
        <v>611.525114350659</v>
      </c>
      <c r="E712">
        <v>119.963027280406</v>
      </c>
    </row>
    <row r="713" spans="1:5">
      <c r="A713">
        <v>711</v>
      </c>
      <c r="B713">
        <v>5033.40248894381</v>
      </c>
      <c r="C713">
        <v>5033.40248894381</v>
      </c>
      <c r="D713">
        <v>611.525034159876</v>
      </c>
      <c r="E713">
        <v>119.962947089625</v>
      </c>
    </row>
    <row r="714" spans="1:5">
      <c r="A714">
        <v>712</v>
      </c>
      <c r="B714">
        <v>5033.40248894381</v>
      </c>
      <c r="C714">
        <v>5033.40248894381</v>
      </c>
      <c r="D714">
        <v>611.525074797086</v>
      </c>
      <c r="E714">
        <v>119.962987726834</v>
      </c>
    </row>
    <row r="715" spans="1:5">
      <c r="A715">
        <v>713</v>
      </c>
      <c r="B715">
        <v>5033.40248894381</v>
      </c>
      <c r="C715">
        <v>5033.40248894381</v>
      </c>
      <c r="D715">
        <v>611.525072147255</v>
      </c>
      <c r="E715">
        <v>119.962985077004</v>
      </c>
    </row>
    <row r="716" spans="1:5">
      <c r="A716">
        <v>714</v>
      </c>
      <c r="B716">
        <v>5033.40248894381</v>
      </c>
      <c r="C716">
        <v>5033.40248894381</v>
      </c>
      <c r="D716">
        <v>611.525058155663</v>
      </c>
      <c r="E716">
        <v>119.962971085412</v>
      </c>
    </row>
    <row r="717" spans="1:5">
      <c r="A717">
        <v>715</v>
      </c>
      <c r="B717">
        <v>5033.40248894381</v>
      </c>
      <c r="C717">
        <v>5033.40248894381</v>
      </c>
      <c r="D717">
        <v>611.52512019614</v>
      </c>
      <c r="E717">
        <v>119.963033125888</v>
      </c>
    </row>
    <row r="718" spans="1:5">
      <c r="A718">
        <v>716</v>
      </c>
      <c r="B718">
        <v>5033.40248894381</v>
      </c>
      <c r="C718">
        <v>5033.40248894381</v>
      </c>
      <c r="D718">
        <v>611.525084564557</v>
      </c>
      <c r="E718">
        <v>119.962997494305</v>
      </c>
    </row>
    <row r="719" spans="1:5">
      <c r="A719">
        <v>717</v>
      </c>
      <c r="B719">
        <v>5033.40248894381</v>
      </c>
      <c r="C719">
        <v>5033.40248894381</v>
      </c>
      <c r="D719">
        <v>611.525050720844</v>
      </c>
      <c r="E719">
        <v>119.962963650592</v>
      </c>
    </row>
    <row r="720" spans="1:5">
      <c r="A720">
        <v>718</v>
      </c>
      <c r="B720">
        <v>5033.40248894381</v>
      </c>
      <c r="C720">
        <v>5033.40248894381</v>
      </c>
      <c r="D720">
        <v>611.525036647374</v>
      </c>
      <c r="E720">
        <v>119.962949577123</v>
      </c>
    </row>
    <row r="721" spans="1:5">
      <c r="A721">
        <v>719</v>
      </c>
      <c r="B721">
        <v>5033.40248894381</v>
      </c>
      <c r="C721">
        <v>5033.40248894381</v>
      </c>
      <c r="D721">
        <v>611.525028069857</v>
      </c>
      <c r="E721">
        <v>119.962940999605</v>
      </c>
    </row>
    <row r="722" spans="1:5">
      <c r="A722">
        <v>720</v>
      </c>
      <c r="B722">
        <v>5033.40248894381</v>
      </c>
      <c r="C722">
        <v>5033.40248894381</v>
      </c>
      <c r="D722">
        <v>611.525052431371</v>
      </c>
      <c r="E722">
        <v>119.962965361119</v>
      </c>
    </row>
    <row r="723" spans="1:5">
      <c r="A723">
        <v>721</v>
      </c>
      <c r="B723">
        <v>5033.40248894381</v>
      </c>
      <c r="C723">
        <v>5033.40248894381</v>
      </c>
      <c r="D723">
        <v>611.525047916094</v>
      </c>
      <c r="E723">
        <v>119.962960845842</v>
      </c>
    </row>
    <row r="724" spans="1:5">
      <c r="A724">
        <v>722</v>
      </c>
      <c r="B724">
        <v>5033.40248894381</v>
      </c>
      <c r="C724">
        <v>5033.40248894381</v>
      </c>
      <c r="D724">
        <v>611.525036637831</v>
      </c>
      <c r="E724">
        <v>119.962949567578</v>
      </c>
    </row>
    <row r="725" spans="1:5">
      <c r="A725">
        <v>723</v>
      </c>
      <c r="B725">
        <v>5033.40248894381</v>
      </c>
      <c r="C725">
        <v>5033.40248894381</v>
      </c>
      <c r="D725">
        <v>611.525033869135</v>
      </c>
      <c r="E725">
        <v>119.962946798882</v>
      </c>
    </row>
    <row r="726" spans="1:5">
      <c r="A726">
        <v>724</v>
      </c>
      <c r="B726">
        <v>5033.40248894381</v>
      </c>
      <c r="C726">
        <v>5033.40248894381</v>
      </c>
      <c r="D726">
        <v>611.525052213599</v>
      </c>
      <c r="E726">
        <v>119.962965143348</v>
      </c>
    </row>
    <row r="727" spans="1:5">
      <c r="A727">
        <v>725</v>
      </c>
      <c r="B727">
        <v>5033.40248894381</v>
      </c>
      <c r="C727">
        <v>5033.40248894381</v>
      </c>
      <c r="D727">
        <v>611.525074371716</v>
      </c>
      <c r="E727">
        <v>119.962987301463</v>
      </c>
    </row>
    <row r="728" spans="1:5">
      <c r="A728">
        <v>726</v>
      </c>
      <c r="B728">
        <v>5033.40248894381</v>
      </c>
      <c r="C728">
        <v>5033.40248894381</v>
      </c>
      <c r="D728">
        <v>611.525079245195</v>
      </c>
      <c r="E728">
        <v>119.962992174943</v>
      </c>
    </row>
    <row r="729" spans="1:5">
      <c r="A729">
        <v>727</v>
      </c>
      <c r="B729">
        <v>5033.40248894381</v>
      </c>
      <c r="C729">
        <v>5033.40248894381</v>
      </c>
      <c r="D729">
        <v>611.525121227485</v>
      </c>
      <c r="E729">
        <v>119.963034157232</v>
      </c>
    </row>
    <row r="730" spans="1:5">
      <c r="A730">
        <v>728</v>
      </c>
      <c r="B730">
        <v>5033.40248894381</v>
      </c>
      <c r="C730">
        <v>5033.40248894381</v>
      </c>
      <c r="D730">
        <v>611.525091328946</v>
      </c>
      <c r="E730">
        <v>119.963004258693</v>
      </c>
    </row>
    <row r="731" spans="1:5">
      <c r="A731">
        <v>729</v>
      </c>
      <c r="B731">
        <v>5033.40248894381</v>
      </c>
      <c r="C731">
        <v>5033.40248894381</v>
      </c>
      <c r="D731">
        <v>611.52513170777</v>
      </c>
      <c r="E731">
        <v>119.963044637518</v>
      </c>
    </row>
    <row r="732" spans="1:5">
      <c r="A732">
        <v>730</v>
      </c>
      <c r="B732">
        <v>5033.40248894381</v>
      </c>
      <c r="C732">
        <v>5033.40248894381</v>
      </c>
      <c r="D732">
        <v>611.525131169839</v>
      </c>
      <c r="E732">
        <v>119.963044099587</v>
      </c>
    </row>
    <row r="733" spans="1:5">
      <c r="A733">
        <v>731</v>
      </c>
      <c r="B733">
        <v>5033.40248894381</v>
      </c>
      <c r="C733">
        <v>5033.40248894381</v>
      </c>
      <c r="D733">
        <v>611.525077740883</v>
      </c>
      <c r="E733">
        <v>119.96299067063</v>
      </c>
    </row>
    <row r="734" spans="1:5">
      <c r="A734">
        <v>732</v>
      </c>
      <c r="B734">
        <v>5033.40248894381</v>
      </c>
      <c r="C734">
        <v>5033.40248894381</v>
      </c>
      <c r="D734">
        <v>611.525133829493</v>
      </c>
      <c r="E734">
        <v>119.963046759241</v>
      </c>
    </row>
    <row r="735" spans="1:5">
      <c r="A735">
        <v>733</v>
      </c>
      <c r="B735">
        <v>5033.40248894381</v>
      </c>
      <c r="C735">
        <v>5033.40248894381</v>
      </c>
      <c r="D735">
        <v>611.525093570714</v>
      </c>
      <c r="E735">
        <v>119.963006500463</v>
      </c>
    </row>
    <row r="736" spans="1:5">
      <c r="A736">
        <v>734</v>
      </c>
      <c r="B736">
        <v>5033.40248894381</v>
      </c>
      <c r="C736">
        <v>5033.40248894381</v>
      </c>
      <c r="D736">
        <v>611.525110189538</v>
      </c>
      <c r="E736">
        <v>119.963023119285</v>
      </c>
    </row>
    <row r="737" spans="1:5">
      <c r="A737">
        <v>735</v>
      </c>
      <c r="B737">
        <v>5033.40248894381</v>
      </c>
      <c r="C737">
        <v>5033.40248894381</v>
      </c>
      <c r="D737">
        <v>611.52509409417</v>
      </c>
      <c r="E737">
        <v>119.963007023917</v>
      </c>
    </row>
    <row r="738" spans="1:5">
      <c r="A738">
        <v>736</v>
      </c>
      <c r="B738">
        <v>5033.40248894381</v>
      </c>
      <c r="C738">
        <v>5033.40248894381</v>
      </c>
      <c r="D738">
        <v>611.525102905571</v>
      </c>
      <c r="E738">
        <v>119.96301583532</v>
      </c>
    </row>
    <row r="739" spans="1:5">
      <c r="A739">
        <v>737</v>
      </c>
      <c r="B739">
        <v>5033.40248894381</v>
      </c>
      <c r="C739">
        <v>5033.40248894381</v>
      </c>
      <c r="D739">
        <v>611.525038126539</v>
      </c>
      <c r="E739">
        <v>119.962951056287</v>
      </c>
    </row>
    <row r="740" spans="1:5">
      <c r="A740">
        <v>738</v>
      </c>
      <c r="B740">
        <v>5033.40248894381</v>
      </c>
      <c r="C740">
        <v>5033.40248894381</v>
      </c>
      <c r="D740">
        <v>611.525125916669</v>
      </c>
      <c r="E740">
        <v>119.963038846417</v>
      </c>
    </row>
    <row r="741" spans="1:5">
      <c r="A741">
        <v>739</v>
      </c>
      <c r="B741">
        <v>5033.40248894381</v>
      </c>
      <c r="C741">
        <v>5033.40248894381</v>
      </c>
      <c r="D741">
        <v>611.525119810073</v>
      </c>
      <c r="E741">
        <v>119.963032739822</v>
      </c>
    </row>
    <row r="742" spans="1:5">
      <c r="A742">
        <v>740</v>
      </c>
      <c r="B742">
        <v>5033.40248894381</v>
      </c>
      <c r="C742">
        <v>5033.40248894381</v>
      </c>
      <c r="D742">
        <v>611.525111723551</v>
      </c>
      <c r="E742">
        <v>119.963024653298</v>
      </c>
    </row>
    <row r="743" spans="1:5">
      <c r="A743">
        <v>741</v>
      </c>
      <c r="B743">
        <v>5033.40248894381</v>
      </c>
      <c r="C743">
        <v>5033.40248894381</v>
      </c>
      <c r="D743">
        <v>611.525081931649</v>
      </c>
      <c r="E743">
        <v>119.962994861396</v>
      </c>
    </row>
    <row r="744" spans="1:5">
      <c r="A744">
        <v>742</v>
      </c>
      <c r="B744">
        <v>5033.40248894381</v>
      </c>
      <c r="C744">
        <v>5033.40248894381</v>
      </c>
      <c r="D744">
        <v>611.525121291868</v>
      </c>
      <c r="E744">
        <v>119.963034221616</v>
      </c>
    </row>
    <row r="745" spans="1:5">
      <c r="A745">
        <v>743</v>
      </c>
      <c r="B745">
        <v>5033.40248894381</v>
      </c>
      <c r="C745">
        <v>5033.40248894381</v>
      </c>
      <c r="D745">
        <v>611.525141858602</v>
      </c>
      <c r="E745">
        <v>119.963054788349</v>
      </c>
    </row>
    <row r="746" spans="1:5">
      <c r="A746">
        <v>744</v>
      </c>
      <c r="B746">
        <v>5033.40248894381</v>
      </c>
      <c r="C746">
        <v>5033.40248894381</v>
      </c>
      <c r="D746">
        <v>611.525156379021</v>
      </c>
      <c r="E746">
        <v>119.963069308768</v>
      </c>
    </row>
    <row r="747" spans="1:5">
      <c r="A747">
        <v>745</v>
      </c>
      <c r="B747">
        <v>5033.40248894381</v>
      </c>
      <c r="C747">
        <v>5033.40248894381</v>
      </c>
      <c r="D747">
        <v>611.525121139238</v>
      </c>
      <c r="E747">
        <v>119.963034068987</v>
      </c>
    </row>
    <row r="748" spans="1:5">
      <c r="A748">
        <v>746</v>
      </c>
      <c r="B748">
        <v>5033.40248894381</v>
      </c>
      <c r="C748">
        <v>5033.40248894381</v>
      </c>
      <c r="D748">
        <v>611.525155267083</v>
      </c>
      <c r="E748">
        <v>119.963068196831</v>
      </c>
    </row>
    <row r="749" spans="1:5">
      <c r="A749">
        <v>747</v>
      </c>
      <c r="B749">
        <v>5033.40248894381</v>
      </c>
      <c r="C749">
        <v>5033.40248894381</v>
      </c>
      <c r="D749">
        <v>611.525121480907</v>
      </c>
      <c r="E749">
        <v>119.963034410656</v>
      </c>
    </row>
    <row r="750" spans="1:5">
      <c r="A750">
        <v>748</v>
      </c>
      <c r="B750">
        <v>5033.40248894381</v>
      </c>
      <c r="C750">
        <v>5033.40248894381</v>
      </c>
      <c r="D750">
        <v>611.525113761082</v>
      </c>
      <c r="E750">
        <v>119.963026690831</v>
      </c>
    </row>
    <row r="751" spans="1:5">
      <c r="A751">
        <v>749</v>
      </c>
      <c r="B751">
        <v>5033.40248894381</v>
      </c>
      <c r="C751">
        <v>5033.40248894381</v>
      </c>
      <c r="D751">
        <v>611.525185246169</v>
      </c>
      <c r="E751">
        <v>119.963098175916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5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0.543915592824862</v>
      </c>
      <c r="I2">
        <v>0.441622368650479</v>
      </c>
      <c r="J2">
        <v>0</v>
      </c>
      <c r="K2">
        <v>3.01082791290548</v>
      </c>
    </row>
    <row r="3" spans="1:11">
      <c r="A3">
        <v>1</v>
      </c>
      <c r="B3">
        <v>1</v>
      </c>
      <c r="C3">
        <v>100.558333333333</v>
      </c>
      <c r="D3">
        <v>0.432103324469021</v>
      </c>
      <c r="E3">
        <v>30.9275103281954</v>
      </c>
      <c r="F3">
        <v>363.332574575366</v>
      </c>
      <c r="G3">
        <v>40789.6753439333</v>
      </c>
      <c r="H3">
        <v>0.172911065778514</v>
      </c>
      <c r="I3">
        <v>0.14132532140453</v>
      </c>
      <c r="J3">
        <v>6.81388434969758</v>
      </c>
      <c r="K3">
        <v>3.01082791290548</v>
      </c>
    </row>
    <row r="4" spans="1:11">
      <c r="A4">
        <v>2</v>
      </c>
      <c r="B4">
        <v>1.16093880972339</v>
      </c>
      <c r="C4">
        <v>109.358333333333</v>
      </c>
      <c r="D4">
        <v>0.433863816250834</v>
      </c>
      <c r="E4">
        <v>31.7278452068247</v>
      </c>
      <c r="F4">
        <v>336.255691088156</v>
      </c>
      <c r="G4">
        <v>37560.1165171347</v>
      </c>
      <c r="H4">
        <v>0.176908955282309</v>
      </c>
      <c r="I4">
        <v>0.144520697917007</v>
      </c>
      <c r="J4">
        <v>7.13746228916316</v>
      </c>
      <c r="K4">
        <v>3.01082791290548</v>
      </c>
    </row>
    <row r="5" spans="1:11">
      <c r="A5">
        <v>3</v>
      </c>
      <c r="B5">
        <v>1.29790535298681</v>
      </c>
      <c r="C5">
        <v>118.158333333333</v>
      </c>
      <c r="D5">
        <v>0.441879191431798</v>
      </c>
      <c r="E5">
        <v>32.5185921439387</v>
      </c>
      <c r="F5">
        <v>311.248003112604</v>
      </c>
      <c r="G5">
        <v>36035.0985188369</v>
      </c>
      <c r="H5">
        <v>0.18082796492653</v>
      </c>
      <c r="I5">
        <v>0.147664338132535</v>
      </c>
      <c r="J5">
        <v>7.49875313948819</v>
      </c>
      <c r="K5">
        <v>3.01082791290548</v>
      </c>
    </row>
    <row r="6" spans="1:11">
      <c r="A6">
        <v>4</v>
      </c>
      <c r="B6">
        <v>1.3760177646188</v>
      </c>
      <c r="C6">
        <v>123.841666666667</v>
      </c>
      <c r="D6">
        <v>0.457101203370766</v>
      </c>
      <c r="E6">
        <v>32.9594365684856</v>
      </c>
      <c r="F6">
        <v>296.485919894303</v>
      </c>
      <c r="G6">
        <v>35544.8851892212</v>
      </c>
      <c r="H6">
        <v>0.184673119882425</v>
      </c>
      <c r="I6">
        <v>0.150759484549244</v>
      </c>
      <c r="J6">
        <v>7.86946432797494</v>
      </c>
      <c r="K6">
        <v>3.01082791290548</v>
      </c>
    </row>
    <row r="7" spans="1:11">
      <c r="A7">
        <v>5</v>
      </c>
      <c r="B7">
        <v>1.46035087719298</v>
      </c>
      <c r="C7">
        <v>130.625</v>
      </c>
      <c r="D7">
        <v>0.457287081240616</v>
      </c>
      <c r="E7">
        <v>33.5264868793864</v>
      </c>
      <c r="F7">
        <v>280.688869975237</v>
      </c>
      <c r="G7">
        <v>34050.8880673741</v>
      </c>
      <c r="H7">
        <v>0.188433594599408</v>
      </c>
      <c r="I7">
        <v>0.153780914102783</v>
      </c>
      <c r="J7">
        <v>8.22161965084395</v>
      </c>
      <c r="K7">
        <v>3.01082791290548</v>
      </c>
    </row>
    <row r="8" spans="1:11">
      <c r="A8">
        <v>6</v>
      </c>
      <c r="B8">
        <v>1.5195681511471</v>
      </c>
      <c r="C8">
        <v>135.85</v>
      </c>
      <c r="D8">
        <v>0.461170526198221</v>
      </c>
      <c r="E8">
        <v>33.9206586408651</v>
      </c>
      <c r="F8">
        <v>269.678821166509</v>
      </c>
      <c r="G8">
        <v>33479.8756726798</v>
      </c>
      <c r="H8">
        <v>0.192126694783825</v>
      </c>
      <c r="I8">
        <v>0.156755520812127</v>
      </c>
      <c r="J8">
        <v>8.54585421872921</v>
      </c>
      <c r="K8">
        <v>3.01082791290548</v>
      </c>
    </row>
    <row r="9" spans="1:11">
      <c r="A9">
        <v>7</v>
      </c>
      <c r="B9">
        <v>1.58542875564152</v>
      </c>
      <c r="C9">
        <v>142.175</v>
      </c>
      <c r="D9">
        <v>0.458163874993981</v>
      </c>
      <c r="E9">
        <v>34.4405878396178</v>
      </c>
      <c r="F9">
        <v>257.503493243766</v>
      </c>
      <c r="G9">
        <v>31973.6716652934</v>
      </c>
      <c r="H9">
        <v>0.195744119310128</v>
      </c>
      <c r="I9">
        <v>0.159663687505469</v>
      </c>
      <c r="J9">
        <v>8.83713525938146</v>
      </c>
      <c r="K9">
        <v>3.01082791290548</v>
      </c>
    </row>
    <row r="10" spans="1:11">
      <c r="A10">
        <v>8</v>
      </c>
      <c r="B10">
        <v>1.6313162819713</v>
      </c>
      <c r="C10">
        <v>146.941666666667</v>
      </c>
      <c r="D10">
        <v>0.458027703215968</v>
      </c>
      <c r="E10">
        <v>34.7908299265714</v>
      </c>
      <c r="F10">
        <v>249.038536934064</v>
      </c>
      <c r="G10">
        <v>31394.7686644366</v>
      </c>
      <c r="H10">
        <v>0.199301842285598</v>
      </c>
      <c r="I10">
        <v>0.162530741861906</v>
      </c>
      <c r="J10">
        <v>9.1081224470399</v>
      </c>
      <c r="K10">
        <v>3.01082791290548</v>
      </c>
    </row>
    <row r="11" spans="1:11">
      <c r="A11">
        <v>9</v>
      </c>
      <c r="B11">
        <v>1.68386322735453</v>
      </c>
      <c r="C11">
        <v>152.808333333333</v>
      </c>
      <c r="D11">
        <v>0.454338527116751</v>
      </c>
      <c r="E11">
        <v>35.2662841275823</v>
      </c>
      <c r="F11">
        <v>239.38101248118</v>
      </c>
      <c r="G11">
        <v>29931.3468116446</v>
      </c>
      <c r="H11">
        <v>0.202791343973621</v>
      </c>
      <c r="I11">
        <v>0.165337409571897</v>
      </c>
      <c r="J11">
        <v>9.34209026221876</v>
      </c>
      <c r="K11">
        <v>3.01082791290548</v>
      </c>
    </row>
    <row r="12" spans="1:11">
      <c r="A12">
        <v>10</v>
      </c>
      <c r="B12">
        <v>1.71995332555426</v>
      </c>
      <c r="C12">
        <v>157.116666666667</v>
      </c>
      <c r="D12">
        <v>0.452637332465898</v>
      </c>
      <c r="E12">
        <v>35.5747896560396</v>
      </c>
      <c r="F12">
        <v>232.753771073074</v>
      </c>
      <c r="G12">
        <v>29375.1525894318</v>
      </c>
      <c r="H12">
        <v>0.206227548437906</v>
      </c>
      <c r="I12">
        <v>0.168107764832207</v>
      </c>
      <c r="J12">
        <v>9.56330230197061</v>
      </c>
      <c r="K12">
        <v>3.01082791290548</v>
      </c>
    </row>
    <row r="13" spans="1:11">
      <c r="A13">
        <v>11</v>
      </c>
      <c r="B13">
        <v>1.76254935138184</v>
      </c>
      <c r="C13">
        <v>162.525</v>
      </c>
      <c r="D13">
        <v>0.448994444934559</v>
      </c>
      <c r="E13">
        <v>36.0079098522986</v>
      </c>
      <c r="F13">
        <v>224.952720377745</v>
      </c>
      <c r="G13">
        <v>27985.2724848264</v>
      </c>
      <c r="H13">
        <v>0.209601794133678</v>
      </c>
      <c r="I13">
        <v>0.170822849204371</v>
      </c>
      <c r="J13">
        <v>9.74767209125021</v>
      </c>
      <c r="K13">
        <v>3.01082791290548</v>
      </c>
    </row>
    <row r="14" spans="1:11">
      <c r="A14">
        <v>12</v>
      </c>
      <c r="B14">
        <v>1.79118457300275</v>
      </c>
      <c r="C14">
        <v>166.375</v>
      </c>
      <c r="D14">
        <v>0.446769803082735</v>
      </c>
      <c r="E14">
        <v>36.2764645857841</v>
      </c>
      <c r="F14">
        <v>219.710567462475</v>
      </c>
      <c r="G14">
        <v>27468.9439200296</v>
      </c>
      <c r="H14">
        <v>0.212928132414407</v>
      </c>
      <c r="I14">
        <v>0.1735056620889</v>
      </c>
      <c r="J14">
        <v>9.92424965149407</v>
      </c>
      <c r="K14">
        <v>3.01082791290548</v>
      </c>
    </row>
    <row r="15" spans="1:11">
      <c r="A15">
        <v>13</v>
      </c>
      <c r="B15">
        <v>1.82611021936865</v>
      </c>
      <c r="C15">
        <v>171.325</v>
      </c>
      <c r="D15">
        <v>0.443449764919857</v>
      </c>
      <c r="E15">
        <v>36.669012570442</v>
      </c>
      <c r="F15">
        <v>213.329700193668</v>
      </c>
      <c r="G15">
        <v>26172.847955683</v>
      </c>
      <c r="H15">
        <v>0.216197833352893</v>
      </c>
      <c r="I15">
        <v>0.176137573465933</v>
      </c>
      <c r="J15">
        <v>10.0664590786458</v>
      </c>
      <c r="K15">
        <v>3.01082791290548</v>
      </c>
    </row>
    <row r="16" spans="1:11">
      <c r="A16">
        <v>14</v>
      </c>
      <c r="B16">
        <v>1.8488982161595</v>
      </c>
      <c r="C16">
        <v>174.716666666667</v>
      </c>
      <c r="D16">
        <v>0.441211023219827</v>
      </c>
      <c r="E16">
        <v>36.8990935150734</v>
      </c>
      <c r="F16">
        <v>209.167545700312</v>
      </c>
      <c r="G16">
        <v>25707.6681323259</v>
      </c>
      <c r="H16">
        <v>0.219424209717223</v>
      </c>
      <c r="I16">
        <v>0.178740646006826</v>
      </c>
      <c r="J16">
        <v>10.2034259981475</v>
      </c>
      <c r="K16">
        <v>3.01082791290548</v>
      </c>
    </row>
    <row r="17" spans="1:11">
      <c r="A17">
        <v>15</v>
      </c>
      <c r="B17">
        <v>1.87774936061381</v>
      </c>
      <c r="C17">
        <v>179.208333333333</v>
      </c>
      <c r="D17">
        <v>0.438335386967121</v>
      </c>
      <c r="E17">
        <v>37.2525399396098</v>
      </c>
      <c r="F17">
        <v>203.905961296137</v>
      </c>
      <c r="G17">
        <v>24520.5304144203</v>
      </c>
      <c r="H17">
        <v>0.222598516806541</v>
      </c>
      <c r="I17">
        <v>0.181296585709606</v>
      </c>
      <c r="J17">
        <v>10.3099090333042</v>
      </c>
      <c r="K17">
        <v>3.01082791290548</v>
      </c>
    </row>
    <row r="18" spans="1:11">
      <c r="A18">
        <v>16</v>
      </c>
      <c r="B18">
        <v>1.89582284851535</v>
      </c>
      <c r="C18">
        <v>182.141666666667</v>
      </c>
      <c r="D18">
        <v>0.436360458447023</v>
      </c>
      <c r="E18">
        <v>37.445385450976</v>
      </c>
      <c r="F18">
        <v>200.611112091621</v>
      </c>
      <c r="G18">
        <v>24114.8231175551</v>
      </c>
      <c r="H18">
        <v>0.225733432664746</v>
      </c>
      <c r="I18">
        <v>0.183826627950619</v>
      </c>
      <c r="J18">
        <v>10.4118957201345</v>
      </c>
      <c r="K18">
        <v>3.01082791290548</v>
      </c>
    </row>
    <row r="19" spans="1:11">
      <c r="A19">
        <v>17</v>
      </c>
      <c r="B19">
        <v>1.91974396848843</v>
      </c>
      <c r="C19">
        <v>186.175</v>
      </c>
      <c r="D19">
        <v>0.433994262366727</v>
      </c>
      <c r="E19">
        <v>37.7609733670574</v>
      </c>
      <c r="F19">
        <v>196.254915875086</v>
      </c>
      <c r="G19">
        <v>23049.105409808</v>
      </c>
      <c r="H19">
        <v>0.228820236339506</v>
      </c>
      <c r="I19">
        <v>0.186312816748695</v>
      </c>
      <c r="J19">
        <v>10.4881400372032</v>
      </c>
      <c r="K19">
        <v>3.01082791290548</v>
      </c>
    </row>
    <row r="20" spans="1:11">
      <c r="A20">
        <v>18</v>
      </c>
      <c r="B20">
        <v>1.93391642371234</v>
      </c>
      <c r="C20">
        <v>188.65</v>
      </c>
      <c r="D20">
        <v>0.432453203101349</v>
      </c>
      <c r="E20">
        <v>37.9176341841927</v>
      </c>
      <c r="F20">
        <v>193.675669831796</v>
      </c>
      <c r="G20">
        <v>22709.5881054681</v>
      </c>
      <c r="H20">
        <v>0.231871053113158</v>
      </c>
      <c r="I20">
        <v>0.188775648578399</v>
      </c>
      <c r="J20">
        <v>10.5595430484827</v>
      </c>
      <c r="K20">
        <v>3.01082791290548</v>
      </c>
    </row>
    <row r="21" spans="1:11">
      <c r="A21">
        <v>19</v>
      </c>
      <c r="B21">
        <v>1.95374344301383</v>
      </c>
      <c r="C21">
        <v>192.225</v>
      </c>
      <c r="D21">
        <v>0.430643814837509</v>
      </c>
      <c r="E21">
        <v>38.1964258967849</v>
      </c>
      <c r="F21">
        <v>190.069544258072</v>
      </c>
      <c r="G21">
        <v>21776.2512862178</v>
      </c>
      <c r="H21">
        <v>0.234877213431958</v>
      </c>
      <c r="I21">
        <v>0.191197503393281</v>
      </c>
      <c r="J21">
        <v>10.6103188350475</v>
      </c>
      <c r="K21">
        <v>3.01082791290548</v>
      </c>
    </row>
    <row r="22" spans="1:11">
      <c r="A22">
        <v>20</v>
      </c>
      <c r="B22">
        <v>1.96460594620104</v>
      </c>
      <c r="C22">
        <v>194.241666666667</v>
      </c>
      <c r="D22">
        <v>0.42965657718361</v>
      </c>
      <c r="E22">
        <v>38.3178030431623</v>
      </c>
      <c r="F22">
        <v>188.096193633401</v>
      </c>
      <c r="G22">
        <v>21508.7588261444</v>
      </c>
      <c r="H22">
        <v>0.237850355518249</v>
      </c>
      <c r="I22">
        <v>0.193598211217596</v>
      </c>
      <c r="J22">
        <v>10.6556384496348</v>
      </c>
      <c r="K22">
        <v>3.01082791290548</v>
      </c>
    </row>
    <row r="23" spans="1:11">
      <c r="A23">
        <v>21</v>
      </c>
      <c r="B23">
        <v>1.98095680445889</v>
      </c>
      <c r="C23">
        <v>197.358333333333</v>
      </c>
      <c r="D23">
        <v>0.428451428567066</v>
      </c>
      <c r="E23">
        <v>38.5607153081033</v>
      </c>
      <c r="F23">
        <v>185.125793919729</v>
      </c>
      <c r="G23">
        <v>20717.9840243106</v>
      </c>
      <c r="H23">
        <v>0.240781881104753</v>
      </c>
      <c r="I23">
        <v>0.195960483216775</v>
      </c>
      <c r="J23">
        <v>10.6852516026989</v>
      </c>
      <c r="K23">
        <v>3.01082791290548</v>
      </c>
    </row>
    <row r="24" spans="1:11">
      <c r="A24">
        <v>22</v>
      </c>
      <c r="B24">
        <v>2</v>
      </c>
      <c r="C24">
        <v>201.116666666667</v>
      </c>
      <c r="D24">
        <v>0.432103324469021</v>
      </c>
      <c r="E24">
        <v>38.8871986376863</v>
      </c>
      <c r="F24">
        <v>181.666287287683</v>
      </c>
      <c r="G24">
        <v>20394.8376719667</v>
      </c>
      <c r="H24">
        <v>0.24368225392586</v>
      </c>
      <c r="I24">
        <v>0.198302180225954</v>
      </c>
      <c r="J24">
        <v>10.6880775259903</v>
      </c>
      <c r="K24">
        <v>3.01082791290548</v>
      </c>
    </row>
    <row r="25" spans="1:11">
      <c r="A25">
        <v>23</v>
      </c>
      <c r="B25">
        <v>2.22515600227961</v>
      </c>
      <c r="C25">
        <v>222.64117859888</v>
      </c>
      <c r="D25">
        <v>0.433391812276605</v>
      </c>
      <c r="E25">
        <v>40.5869713053292</v>
      </c>
      <c r="F25">
        <v>164.390738941843</v>
      </c>
      <c r="G25">
        <v>18232.8300667059</v>
      </c>
      <c r="H25">
        <v>0.254171885127477</v>
      </c>
      <c r="I25">
        <v>0.206777840417026</v>
      </c>
      <c r="J25">
        <v>11.2467541574123</v>
      </c>
      <c r="K25">
        <v>3.01082791290548</v>
      </c>
    </row>
    <row r="26" spans="1:11">
      <c r="A26">
        <v>24</v>
      </c>
      <c r="B26">
        <v>2.383722266991</v>
      </c>
      <c r="C26">
        <v>237.749176631907</v>
      </c>
      <c r="D26">
        <v>0.433736317919094</v>
      </c>
      <c r="E26">
        <v>41.7397393844645</v>
      </c>
      <c r="F26">
        <v>153.567375292751</v>
      </c>
      <c r="G26">
        <v>17082.2190617355</v>
      </c>
      <c r="H26">
        <v>0.262835467341167</v>
      </c>
      <c r="I26">
        <v>0.213783719144378</v>
      </c>
      <c r="J26">
        <v>11.6682441096761</v>
      </c>
      <c r="K26">
        <v>3.01082791290548</v>
      </c>
    </row>
    <row r="27" spans="1:11">
      <c r="A27">
        <v>25</v>
      </c>
      <c r="B27">
        <v>2.51597854644308</v>
      </c>
      <c r="C27">
        <v>252.008641071904</v>
      </c>
      <c r="D27">
        <v>0.432466207265811</v>
      </c>
      <c r="E27">
        <v>42.8107732793173</v>
      </c>
      <c r="F27">
        <v>144.990196747936</v>
      </c>
      <c r="G27">
        <v>16138.4590835608</v>
      </c>
      <c r="H27">
        <v>0.271368878729858</v>
      </c>
      <c r="I27">
        <v>0.220687119979374</v>
      </c>
      <c r="J27">
        <v>12.0629018229407</v>
      </c>
      <c r="K27">
        <v>3.01082791290548</v>
      </c>
    </row>
    <row r="28" spans="1:11">
      <c r="A28">
        <v>26</v>
      </c>
      <c r="B28">
        <v>2.56060730729051</v>
      </c>
      <c r="C28">
        <v>253.555039758614</v>
      </c>
      <c r="D28">
        <v>0.428187406943123</v>
      </c>
      <c r="E28">
        <v>42.9613031413411</v>
      </c>
      <c r="F28">
        <v>144.227318030079</v>
      </c>
      <c r="G28">
        <v>15993.7279667649</v>
      </c>
      <c r="H28">
        <v>0.272351364316851</v>
      </c>
      <c r="I28">
        <v>0.22148204821187</v>
      </c>
      <c r="J28">
        <v>12.0565771727912</v>
      </c>
      <c r="K28">
        <v>3.01082791290548</v>
      </c>
    </row>
    <row r="29" spans="1:11">
      <c r="A29">
        <v>27</v>
      </c>
      <c r="B29">
        <v>2.56892352238168</v>
      </c>
      <c r="C29">
        <v>254.438328651871</v>
      </c>
      <c r="D29">
        <v>0.429262552269236</v>
      </c>
      <c r="E29">
        <v>43.0146049764244</v>
      </c>
      <c r="F29">
        <v>143.724793116557</v>
      </c>
      <c r="G29">
        <v>16006.4312358462</v>
      </c>
      <c r="H29">
        <v>0.272954727864331</v>
      </c>
      <c r="I29">
        <v>0.221970712154555</v>
      </c>
      <c r="J29">
        <v>12.0996536146024</v>
      </c>
      <c r="K29">
        <v>3.01082791290548</v>
      </c>
    </row>
    <row r="30" spans="1:11">
      <c r="A30">
        <v>28</v>
      </c>
      <c r="B30">
        <v>2.64539574878877</v>
      </c>
      <c r="C30">
        <v>259.937016052099</v>
      </c>
      <c r="D30">
        <v>0.42733793859369</v>
      </c>
      <c r="E30">
        <v>43.4502986444859</v>
      </c>
      <c r="F30">
        <v>140.841540680864</v>
      </c>
      <c r="G30">
        <v>15733.3835941134</v>
      </c>
      <c r="H30">
        <v>0.276325070184608</v>
      </c>
      <c r="I30">
        <v>0.22469826802329</v>
      </c>
      <c r="J30">
        <v>12.1959174671532</v>
      </c>
      <c r="K30">
        <v>3.01082791290548</v>
      </c>
    </row>
    <row r="31" spans="1:11">
      <c r="A31">
        <v>29</v>
      </c>
      <c r="B31">
        <v>2.6520708389676</v>
      </c>
      <c r="C31">
        <v>260.730406489086</v>
      </c>
      <c r="D31">
        <v>0.42782048839633</v>
      </c>
      <c r="E31">
        <v>43.4966911030967</v>
      </c>
      <c r="F31">
        <v>140.409577760346</v>
      </c>
      <c r="G31">
        <v>15741.5387950971</v>
      </c>
      <c r="H31">
        <v>0.276927273014782</v>
      </c>
      <c r="I31">
        <v>0.22518600089287</v>
      </c>
      <c r="J31">
        <v>12.234071206855</v>
      </c>
      <c r="K31">
        <v>3.01082791290548</v>
      </c>
    </row>
    <row r="32" spans="1:11">
      <c r="A32">
        <v>30</v>
      </c>
      <c r="B32">
        <v>2.72669477183193</v>
      </c>
      <c r="C32">
        <v>266.104864633928</v>
      </c>
      <c r="D32">
        <v>0.428089497008781</v>
      </c>
      <c r="E32">
        <v>43.9226241662776</v>
      </c>
      <c r="F32">
        <v>137.673596902981</v>
      </c>
      <c r="G32">
        <v>15501.420180458</v>
      </c>
      <c r="H32">
        <v>0.279940123441048</v>
      </c>
      <c r="I32">
        <v>0.227624432946737</v>
      </c>
      <c r="J32">
        <v>12.3235683192218</v>
      </c>
      <c r="K32">
        <v>3.01082791290548</v>
      </c>
    </row>
    <row r="33" spans="1:11">
      <c r="A33">
        <v>31</v>
      </c>
      <c r="B33">
        <v>2.73182983587067</v>
      </c>
      <c r="C33">
        <v>266.806068292565</v>
      </c>
      <c r="D33">
        <v>0.428205592154043</v>
      </c>
      <c r="E33">
        <v>43.9619898471534</v>
      </c>
      <c r="F33">
        <v>137.308931308819</v>
      </c>
      <c r="G33">
        <v>15505.6305971747</v>
      </c>
      <c r="H33">
        <v>0.280542161619636</v>
      </c>
      <c r="I33">
        <v>0.228112039910182</v>
      </c>
      <c r="J33">
        <v>12.3566495272611</v>
      </c>
      <c r="K33">
        <v>3.01082791290548</v>
      </c>
    </row>
    <row r="34" spans="1:11">
      <c r="A34">
        <v>32</v>
      </c>
      <c r="B34">
        <v>2.80893549122473</v>
      </c>
      <c r="C34">
        <v>272.556102611419</v>
      </c>
      <c r="D34">
        <v>0.429557900974762</v>
      </c>
      <c r="E34">
        <v>44.4159626752661</v>
      </c>
      <c r="F34">
        <v>134.484359927363</v>
      </c>
      <c r="G34">
        <v>15245.3562381528</v>
      </c>
      <c r="H34">
        <v>0.283430378345464</v>
      </c>
      <c r="I34">
        <v>0.230449688872019</v>
      </c>
      <c r="J34">
        <v>12.457175471694</v>
      </c>
      <c r="K34">
        <v>3.01082791290548</v>
      </c>
    </row>
    <row r="35" spans="1:11">
      <c r="A35">
        <v>33</v>
      </c>
      <c r="B35">
        <v>2.81259443388764</v>
      </c>
      <c r="C35">
        <v>273.158349542825</v>
      </c>
      <c r="D35">
        <v>0.429471075568314</v>
      </c>
      <c r="E35">
        <v>44.447838150167</v>
      </c>
      <c r="F35">
        <v>134.185858089</v>
      </c>
      <c r="G35">
        <v>15247.0892417794</v>
      </c>
      <c r="H35">
        <v>0.284030507671385</v>
      </c>
      <c r="I35">
        <v>0.23093576014956</v>
      </c>
      <c r="J35">
        <v>12.4848163216302</v>
      </c>
      <c r="K35">
        <v>3.01082791290548</v>
      </c>
    </row>
    <row r="36" spans="1:11">
      <c r="A36">
        <v>34</v>
      </c>
      <c r="B36">
        <v>2.89448530368714</v>
      </c>
      <c r="C36">
        <v>279.506160489834</v>
      </c>
      <c r="D36">
        <v>0.431384454886082</v>
      </c>
      <c r="E36">
        <v>44.9463728899431</v>
      </c>
      <c r="F36">
        <v>131.193782361879</v>
      </c>
      <c r="G36">
        <v>14951.1109373483</v>
      </c>
      <c r="H36">
        <v>0.286889568421417</v>
      </c>
      <c r="I36">
        <v>0.233249889157703</v>
      </c>
      <c r="J36">
        <v>12.6038891665567</v>
      </c>
      <c r="K36">
        <v>3.01082791290548</v>
      </c>
    </row>
    <row r="37" spans="1:11">
      <c r="A37">
        <v>35</v>
      </c>
      <c r="B37">
        <v>2.89675050839238</v>
      </c>
      <c r="C37">
        <v>280.005800067664</v>
      </c>
      <c r="D37">
        <v>0.431207364726329</v>
      </c>
      <c r="E37">
        <v>44.9705253997895</v>
      </c>
      <c r="F37">
        <v>130.958477494857</v>
      </c>
      <c r="G37">
        <v>14951.6101131116</v>
      </c>
      <c r="H37">
        <v>0.287487012800398</v>
      </c>
      <c r="I37">
        <v>0.233733798492106</v>
      </c>
      <c r="J37">
        <v>12.6259365172647</v>
      </c>
      <c r="K37">
        <v>3.01082791290548</v>
      </c>
    </row>
    <row r="38" spans="1:11">
      <c r="A38">
        <v>36</v>
      </c>
      <c r="B38">
        <v>2.98502626002816</v>
      </c>
      <c r="C38">
        <v>287.080887731645</v>
      </c>
      <c r="D38">
        <v>0.43335573870016</v>
      </c>
      <c r="E38">
        <v>45.5229824325216</v>
      </c>
      <c r="F38">
        <v>127.774824190194</v>
      </c>
      <c r="G38">
        <v>14616.9256809789</v>
      </c>
      <c r="H38">
        <v>0.29036620145092</v>
      </c>
      <c r="I38">
        <v>0.236064314489834</v>
      </c>
      <c r="J38">
        <v>12.7672116421168</v>
      </c>
      <c r="K38">
        <v>3.01082791290548</v>
      </c>
    </row>
    <row r="39" spans="1:11">
      <c r="A39">
        <v>37</v>
      </c>
      <c r="B39">
        <v>2.98598267882344</v>
      </c>
      <c r="C39">
        <v>287.472748762814</v>
      </c>
      <c r="D39">
        <v>0.43316819037569</v>
      </c>
      <c r="E39">
        <v>45.5390680336004</v>
      </c>
      <c r="F39">
        <v>127.60013557867</v>
      </c>
      <c r="G39">
        <v>14617.4516439652</v>
      </c>
      <c r="H39">
        <v>0.290958893189119</v>
      </c>
      <c r="I39">
        <v>0.236544390346269</v>
      </c>
      <c r="J39">
        <v>12.7836629677771</v>
      </c>
      <c r="K39">
        <v>3.01082791290548</v>
      </c>
    </row>
    <row r="40" spans="1:11">
      <c r="A40">
        <v>38</v>
      </c>
      <c r="B40">
        <v>3.08176490357071</v>
      </c>
      <c r="C40">
        <v>295.340585970437</v>
      </c>
      <c r="D40">
        <v>0.435317166703024</v>
      </c>
      <c r="E40">
        <v>46.1498969105083</v>
      </c>
      <c r="F40">
        <v>124.236013951935</v>
      </c>
      <c r="G40">
        <v>14247.9319697337</v>
      </c>
      <c r="H40">
        <v>0.293875413791238</v>
      </c>
      <c r="I40">
        <v>0.238905247352053</v>
      </c>
      <c r="J40">
        <v>12.9482684261662</v>
      </c>
      <c r="K40">
        <v>3.01082791290548</v>
      </c>
    </row>
    <row r="41" spans="1:11">
      <c r="A41">
        <v>39</v>
      </c>
      <c r="B41">
        <v>3.08151162120068</v>
      </c>
      <c r="C41">
        <v>295.621147883492</v>
      </c>
      <c r="D41">
        <v>0.435175786478358</v>
      </c>
      <c r="E41">
        <v>46.1576965750475</v>
      </c>
      <c r="F41">
        <v>124.118166480181</v>
      </c>
      <c r="G41">
        <v>14249.4408284513</v>
      </c>
      <c r="H41">
        <v>0.294461639116748</v>
      </c>
      <c r="I41">
        <v>0.239380103848641</v>
      </c>
      <c r="J41">
        <v>12.9593719485264</v>
      </c>
      <c r="K41">
        <v>3.01082791290548</v>
      </c>
    </row>
    <row r="42" spans="1:11">
      <c r="A42">
        <v>40</v>
      </c>
      <c r="B42">
        <v>3.18576226194098</v>
      </c>
      <c r="C42">
        <v>304.333996883967</v>
      </c>
      <c r="D42">
        <v>0.437142694788311</v>
      </c>
      <c r="E42">
        <v>46.8302964078774</v>
      </c>
      <c r="F42">
        <v>120.593042736312</v>
      </c>
      <c r="G42">
        <v>13849.9403604933</v>
      </c>
      <c r="H42">
        <v>0.29742629289747</v>
      </c>
      <c r="I42">
        <v>0.241780070170775</v>
      </c>
      <c r="J42">
        <v>13.1471995962985</v>
      </c>
      <c r="K42">
        <v>3.01082791290548</v>
      </c>
    </row>
    <row r="43" spans="1:11">
      <c r="A43">
        <v>41</v>
      </c>
      <c r="B43">
        <v>3.18442429890173</v>
      </c>
      <c r="C43">
        <v>304.504158324411</v>
      </c>
      <c r="D43">
        <v>0.437086643129276</v>
      </c>
      <c r="E43">
        <v>46.8299176360872</v>
      </c>
      <c r="F43">
        <v>120.526183470679</v>
      </c>
      <c r="G43">
        <v>13852.9377800644</v>
      </c>
      <c r="H43">
        <v>0.298006988765833</v>
      </c>
      <c r="I43">
        <v>0.242250466368704</v>
      </c>
      <c r="J43">
        <v>13.1535192003458</v>
      </c>
      <c r="K43">
        <v>3.01082791290548</v>
      </c>
    </row>
    <row r="44" spans="1:11">
      <c r="A44">
        <v>42</v>
      </c>
      <c r="B44">
        <v>3.29799943512808</v>
      </c>
      <c r="C44">
        <v>314.112333471329</v>
      </c>
      <c r="D44">
        <v>0.438723718161679</v>
      </c>
      <c r="E44">
        <v>47.5674565332067</v>
      </c>
      <c r="F44">
        <v>116.862194475825</v>
      </c>
      <c r="G44">
        <v>13428.0883426654</v>
      </c>
      <c r="H44">
        <v>0.301031452361055</v>
      </c>
      <c r="I44">
        <v>0.24469901568534</v>
      </c>
      <c r="J44">
        <v>13.3635283424058</v>
      </c>
      <c r="K44">
        <v>3.01082791290548</v>
      </c>
    </row>
    <row r="45" spans="1:11">
      <c r="A45">
        <v>43</v>
      </c>
      <c r="B45">
        <v>3.30329033995814</v>
      </c>
      <c r="C45">
        <v>313.878317214016</v>
      </c>
      <c r="D45">
        <v>0.439689048400728</v>
      </c>
      <c r="E45">
        <v>47.5583225486873</v>
      </c>
      <c r="F45">
        <v>116.949322677656</v>
      </c>
      <c r="G45">
        <v>13469.1809978095</v>
      </c>
      <c r="H45">
        <v>0.300720894929581</v>
      </c>
      <c r="I45">
        <v>0.244447747396235</v>
      </c>
      <c r="J45">
        <v>13.3580044103309</v>
      </c>
      <c r="K45">
        <v>3.01082791290548</v>
      </c>
    </row>
    <row r="46" spans="1:11">
      <c r="A46">
        <v>44</v>
      </c>
      <c r="B46">
        <v>3.47248132023021</v>
      </c>
      <c r="C46">
        <v>331.453038532158</v>
      </c>
      <c r="D46">
        <v>0.438022850432132</v>
      </c>
      <c r="E46">
        <v>48.8464537091806</v>
      </c>
      <c r="F46">
        <v>110.776669943521</v>
      </c>
      <c r="G46">
        <v>12610.6442909964</v>
      </c>
      <c r="H46">
        <v>0.307547215282377</v>
      </c>
      <c r="I46">
        <v>0.249974285750774</v>
      </c>
      <c r="J46">
        <v>13.7381424616004</v>
      </c>
      <c r="K46">
        <v>3.01082791290548</v>
      </c>
    </row>
    <row r="47" spans="1:11">
      <c r="A47">
        <v>45</v>
      </c>
      <c r="B47">
        <v>3.67242785025786</v>
      </c>
      <c r="C47">
        <v>352.32740517161</v>
      </c>
      <c r="D47">
        <v>0.437468496487924</v>
      </c>
      <c r="E47">
        <v>50.391312872492</v>
      </c>
      <c r="F47">
        <v>104.165797887202</v>
      </c>
      <c r="G47">
        <v>11782.3107456898</v>
      </c>
      <c r="H47">
        <v>0.317264096823897</v>
      </c>
      <c r="I47">
        <v>0.257843994165824</v>
      </c>
      <c r="J47">
        <v>14.1401543301175</v>
      </c>
      <c r="K47">
        <v>3.01082791290548</v>
      </c>
    </row>
    <row r="48" spans="1:11">
      <c r="A48">
        <v>46</v>
      </c>
      <c r="B48">
        <v>3.8910724682386</v>
      </c>
      <c r="C48">
        <v>369.684480530309</v>
      </c>
      <c r="D48">
        <v>0.437733358486015</v>
      </c>
      <c r="E48">
        <v>51.6882191795792</v>
      </c>
      <c r="F48">
        <v>99.3747795180557</v>
      </c>
      <c r="G48">
        <v>11252.0872204461</v>
      </c>
      <c r="H48">
        <v>0.324157653062579</v>
      </c>
      <c r="I48">
        <v>0.263428176640548</v>
      </c>
      <c r="J48">
        <v>14.4537163810553</v>
      </c>
      <c r="K48">
        <v>3.01082791290548</v>
      </c>
    </row>
    <row r="49" spans="1:11">
      <c r="A49">
        <v>47</v>
      </c>
      <c r="B49">
        <v>4.13388941515803</v>
      </c>
      <c r="C49">
        <v>386.760353509942</v>
      </c>
      <c r="D49">
        <v>0.439387211033297</v>
      </c>
      <c r="E49">
        <v>52.9702947944655</v>
      </c>
      <c r="F49">
        <v>95.0252130080593</v>
      </c>
      <c r="G49">
        <v>10847.3251096439</v>
      </c>
      <c r="H49">
        <v>0.330175406316126</v>
      </c>
      <c r="I49">
        <v>0.268303600222173</v>
      </c>
      <c r="J49">
        <v>14.7475785534491</v>
      </c>
      <c r="K49">
        <v>3.01082791290548</v>
      </c>
    </row>
    <row r="50" spans="1:11">
      <c r="A50">
        <v>48</v>
      </c>
      <c r="B50">
        <v>4.19895090831732</v>
      </c>
      <c r="C50">
        <v>397.91825146188</v>
      </c>
      <c r="D50">
        <v>0.438471642697069</v>
      </c>
      <c r="E50">
        <v>53.7845256633489</v>
      </c>
      <c r="F50">
        <v>92.2799827327089</v>
      </c>
      <c r="G50">
        <v>10463.339879915</v>
      </c>
      <c r="H50">
        <v>0.336467163932639</v>
      </c>
      <c r="I50">
        <v>0.273401338812505</v>
      </c>
      <c r="J50">
        <v>14.9262155358331</v>
      </c>
      <c r="K50">
        <v>3.01082791290548</v>
      </c>
    </row>
    <row r="51" spans="1:11">
      <c r="A51">
        <v>49</v>
      </c>
      <c r="B51">
        <v>4.23250044715777</v>
      </c>
      <c r="C51">
        <v>403.336853845766</v>
      </c>
      <c r="D51">
        <v>0.441348916186401</v>
      </c>
      <c r="E51">
        <v>54.151445367582</v>
      </c>
      <c r="F51">
        <v>90.998247006026</v>
      </c>
      <c r="G51">
        <v>10360.7363282881</v>
      </c>
      <c r="H51">
        <v>0.338375695373689</v>
      </c>
      <c r="I51">
        <v>0.274947863915091</v>
      </c>
      <c r="J51">
        <v>15.0461137082957</v>
      </c>
      <c r="K51">
        <v>3.01082791290548</v>
      </c>
    </row>
    <row r="52" spans="1:11">
      <c r="A52">
        <v>50</v>
      </c>
      <c r="B52">
        <v>4.2390184532398</v>
      </c>
      <c r="C52">
        <v>404.189074964082</v>
      </c>
      <c r="D52">
        <v>0.441934514628315</v>
      </c>
      <c r="E52">
        <v>54.2003169692552</v>
      </c>
      <c r="F52">
        <v>90.8031376542617</v>
      </c>
      <c r="G52">
        <v>10375.2991758079</v>
      </c>
      <c r="H52">
        <v>0.338846129129157</v>
      </c>
      <c r="I52">
        <v>0.275329239124219</v>
      </c>
      <c r="J52">
        <v>15.0732211982228</v>
      </c>
      <c r="K52">
        <v>3.01082791290548</v>
      </c>
    </row>
    <row r="53" spans="1:11">
      <c r="A53">
        <v>51</v>
      </c>
      <c r="B53">
        <v>4.33970795532713</v>
      </c>
      <c r="C53">
        <v>413.942785414147</v>
      </c>
      <c r="D53">
        <v>0.442623297421649</v>
      </c>
      <c r="E53">
        <v>54.9151592389027</v>
      </c>
      <c r="F53">
        <v>88.6292761316432</v>
      </c>
      <c r="G53">
        <v>10116.669062276</v>
      </c>
      <c r="H53">
        <v>0.341833334491937</v>
      </c>
      <c r="I53">
        <v>0.277749619352853</v>
      </c>
      <c r="J53">
        <v>15.2447214604664</v>
      </c>
      <c r="K53">
        <v>3.01082791290548</v>
      </c>
    </row>
    <row r="54" spans="1:11">
      <c r="A54">
        <v>52</v>
      </c>
      <c r="B54">
        <v>4.34477626599449</v>
      </c>
      <c r="C54">
        <v>414.65754548142</v>
      </c>
      <c r="D54">
        <v>0.442843588127332</v>
      </c>
      <c r="E54">
        <v>54.9538943160412</v>
      </c>
      <c r="F54">
        <v>88.4735266419443</v>
      </c>
      <c r="G54">
        <v>10133.7436637329</v>
      </c>
      <c r="H54">
        <v>0.342284480436828</v>
      </c>
      <c r="I54">
        <v>0.278115383780637</v>
      </c>
      <c r="J54">
        <v>15.2685453317898</v>
      </c>
      <c r="K54">
        <v>3.01082791290548</v>
      </c>
    </row>
    <row r="55" spans="1:11">
      <c r="A55">
        <v>53</v>
      </c>
      <c r="B55">
        <v>4.43717777456475</v>
      </c>
      <c r="C55">
        <v>424.266938295823</v>
      </c>
      <c r="D55">
        <v>0.442619710145871</v>
      </c>
      <c r="E55">
        <v>55.656737497308</v>
      </c>
      <c r="F55">
        <v>86.4512513723089</v>
      </c>
      <c r="G55">
        <v>9856.46456673687</v>
      </c>
      <c r="H55">
        <v>0.345315569217071</v>
      </c>
      <c r="I55">
        <v>0.280571348709666</v>
      </c>
      <c r="J55">
        <v>15.4311588279084</v>
      </c>
      <c r="K55">
        <v>3.01082791290548</v>
      </c>
    </row>
    <row r="56" spans="1:11">
      <c r="A56">
        <v>54</v>
      </c>
      <c r="B56">
        <v>4.44076166304868</v>
      </c>
      <c r="C56">
        <v>424.845902636922</v>
      </c>
      <c r="D56">
        <v>0.442622836607775</v>
      </c>
      <c r="E56">
        <v>55.685590029094</v>
      </c>
      <c r="F56">
        <v>86.3311348902654</v>
      </c>
      <c r="G56">
        <v>9873.89936507511</v>
      </c>
      <c r="H56">
        <v>0.34575365358485</v>
      </c>
      <c r="I56">
        <v>0.28092653815187</v>
      </c>
      <c r="J56">
        <v>15.4513985689404</v>
      </c>
      <c r="K56">
        <v>3.01082791290548</v>
      </c>
    </row>
    <row r="57" spans="1:11">
      <c r="A57">
        <v>55</v>
      </c>
      <c r="B57">
        <v>4.53062009418097</v>
      </c>
      <c r="C57">
        <v>434.507143737173</v>
      </c>
      <c r="D57">
        <v>0.441983502317353</v>
      </c>
      <c r="E57">
        <v>56.3910497141878</v>
      </c>
      <c r="F57">
        <v>84.4007149088502</v>
      </c>
      <c r="G57">
        <v>9589.0302103655</v>
      </c>
      <c r="H57">
        <v>0.348911323983814</v>
      </c>
      <c r="I57">
        <v>0.283485146012891</v>
      </c>
      <c r="J57">
        <v>15.6074625838347</v>
      </c>
      <c r="K57">
        <v>3.01082791290548</v>
      </c>
    </row>
    <row r="58" spans="1:11">
      <c r="A58">
        <v>56</v>
      </c>
      <c r="B58">
        <v>4.53272487857853</v>
      </c>
      <c r="C58">
        <v>434.942366405444</v>
      </c>
      <c r="D58">
        <v>0.441868712152676</v>
      </c>
      <c r="E58">
        <v>56.4095593355162</v>
      </c>
      <c r="F58">
        <v>84.3145703620487</v>
      </c>
      <c r="G58">
        <v>9606.12153556165</v>
      </c>
      <c r="H58">
        <v>0.349337292621694</v>
      </c>
      <c r="I58">
        <v>0.283830522087625</v>
      </c>
      <c r="J58">
        <v>15.6238063686614</v>
      </c>
      <c r="K58">
        <v>3.01082791290548</v>
      </c>
    </row>
    <row r="59" spans="1:11">
      <c r="A59">
        <v>57</v>
      </c>
      <c r="B59">
        <v>4.62157822921732</v>
      </c>
      <c r="C59">
        <v>444.641019482033</v>
      </c>
      <c r="D59">
        <v>0.44101713731813</v>
      </c>
      <c r="E59">
        <v>57.1166351220208</v>
      </c>
      <c r="F59">
        <v>82.4688023436687</v>
      </c>
      <c r="G59">
        <v>9323.75092037826</v>
      </c>
      <c r="H59">
        <v>0.352624196349062</v>
      </c>
      <c r="I59">
        <v>0.286493955890994</v>
      </c>
      <c r="J59">
        <v>15.7731948148804</v>
      </c>
      <c r="K59">
        <v>3.01082791290548</v>
      </c>
    </row>
    <row r="60" spans="1:11">
      <c r="A60">
        <v>58</v>
      </c>
      <c r="B60">
        <v>4.6594769475634</v>
      </c>
      <c r="C60">
        <v>449.296162659411</v>
      </c>
      <c r="D60">
        <v>0.440252882736392</v>
      </c>
      <c r="E60">
        <v>57.4267157573428</v>
      </c>
      <c r="F60">
        <v>81.6099400980193</v>
      </c>
      <c r="G60">
        <v>9235.56463436033</v>
      </c>
      <c r="H60">
        <v>0.354966951616684</v>
      </c>
      <c r="I60">
        <v>0.288392800322532</v>
      </c>
      <c r="J60">
        <v>15.8594114940708</v>
      </c>
      <c r="K60">
        <v>3.01082791290548</v>
      </c>
    </row>
    <row r="61" spans="1:11">
      <c r="A61">
        <v>59</v>
      </c>
      <c r="B61">
        <v>4.65900360061972</v>
      </c>
      <c r="C61">
        <v>449.440615160495</v>
      </c>
      <c r="D61">
        <v>0.440088106571901</v>
      </c>
      <c r="E61">
        <v>57.4250121893543</v>
      </c>
      <c r="F61">
        <v>81.582861504095</v>
      </c>
      <c r="G61">
        <v>9251.09871948648</v>
      </c>
      <c r="H61">
        <v>0.355358898772464</v>
      </c>
      <c r="I61">
        <v>0.288710602404595</v>
      </c>
      <c r="J61">
        <v>15.8679314742537</v>
      </c>
      <c r="K61">
        <v>3.01082791290548</v>
      </c>
    </row>
    <row r="62" spans="1:11">
      <c r="A62">
        <v>60</v>
      </c>
      <c r="B62">
        <v>4.74372714713288</v>
      </c>
      <c r="C62">
        <v>458.263746806217</v>
      </c>
      <c r="D62">
        <v>0.439389499603272</v>
      </c>
      <c r="E62">
        <v>58.0787206471497</v>
      </c>
      <c r="F62">
        <v>80.009187108853</v>
      </c>
      <c r="G62">
        <v>8999.65223621241</v>
      </c>
      <c r="H62">
        <v>0.358109801312037</v>
      </c>
      <c r="I62">
        <v>0.29093974598408</v>
      </c>
      <c r="J62">
        <v>15.9915792523577</v>
      </c>
      <c r="K62">
        <v>3.01082791290548</v>
      </c>
    </row>
    <row r="63" spans="1:11">
      <c r="A63">
        <v>61</v>
      </c>
      <c r="B63">
        <v>4.74176506798448</v>
      </c>
      <c r="C63">
        <v>458.258226347103</v>
      </c>
      <c r="D63">
        <v>0.439247761570364</v>
      </c>
      <c r="E63">
        <v>58.0660337874345</v>
      </c>
      <c r="F63">
        <v>80.0095965141096</v>
      </c>
      <c r="G63">
        <v>9014.8988766017</v>
      </c>
      <c r="H63">
        <v>0.358503567856866</v>
      </c>
      <c r="I63">
        <v>0.291259023751863</v>
      </c>
      <c r="J63">
        <v>15.9964498799662</v>
      </c>
      <c r="K63">
        <v>3.01082791290548</v>
      </c>
    </row>
    <row r="64" spans="1:11">
      <c r="A64">
        <v>62</v>
      </c>
      <c r="B64">
        <v>4.82792933876522</v>
      </c>
      <c r="C64">
        <v>467.792255314769</v>
      </c>
      <c r="D64">
        <v>0.438249345778319</v>
      </c>
      <c r="E64">
        <v>58.7589503370832</v>
      </c>
      <c r="F64">
        <v>78.3762499520208</v>
      </c>
      <c r="G64">
        <v>8763.5903556527</v>
      </c>
      <c r="H64">
        <v>0.36192642529377</v>
      </c>
      <c r="I64">
        <v>0.294032928373696</v>
      </c>
      <c r="J64">
        <v>16.1300881923489</v>
      </c>
      <c r="K64">
        <v>3.01082791290548</v>
      </c>
    </row>
    <row r="65" spans="1:11">
      <c r="A65">
        <v>63</v>
      </c>
      <c r="B65">
        <v>4.90632331446627</v>
      </c>
      <c r="C65">
        <v>476.694726713725</v>
      </c>
      <c r="D65">
        <v>0.437154287512846</v>
      </c>
      <c r="E65">
        <v>59.3918969744197</v>
      </c>
      <c r="F65">
        <v>76.9105198476525</v>
      </c>
      <c r="G65">
        <v>8553.15132824223</v>
      </c>
      <c r="H65">
        <v>0.365786654111166</v>
      </c>
      <c r="I65">
        <v>0.297161600930881</v>
      </c>
      <c r="J65">
        <v>16.2529766449653</v>
      </c>
      <c r="K65">
        <v>3.01082791290548</v>
      </c>
    </row>
    <row r="66" spans="1:11">
      <c r="A66">
        <v>64</v>
      </c>
      <c r="B66">
        <v>4.92828541396124</v>
      </c>
      <c r="C66">
        <v>479.601659846788</v>
      </c>
      <c r="D66">
        <v>0.4366283500095</v>
      </c>
      <c r="E66">
        <v>59.577259374316</v>
      </c>
      <c r="F66">
        <v>76.443416504589</v>
      </c>
      <c r="G66">
        <v>8500.3519026488</v>
      </c>
      <c r="H66">
        <v>0.367990378790598</v>
      </c>
      <c r="I66">
        <v>0.298947965704298</v>
      </c>
      <c r="J66">
        <v>16.2960763452416</v>
      </c>
      <c r="K66">
        <v>3.01082791290548</v>
      </c>
    </row>
    <row r="67" spans="1:11">
      <c r="A67">
        <v>65</v>
      </c>
      <c r="B67">
        <v>4.92104132551324</v>
      </c>
      <c r="C67">
        <v>479.177060316913</v>
      </c>
      <c r="D67">
        <v>0.435929496007282</v>
      </c>
      <c r="E67">
        <v>59.5390120501417</v>
      </c>
      <c r="F67">
        <v>76.5103377334924</v>
      </c>
      <c r="G67">
        <v>8486.92802156937</v>
      </c>
      <c r="H67">
        <v>0.368044816495522</v>
      </c>
      <c r="I67">
        <v>0.298991986364301</v>
      </c>
      <c r="J67">
        <v>16.2922318195522</v>
      </c>
      <c r="K67">
        <v>3.01082791290548</v>
      </c>
    </row>
    <row r="68" spans="1:11">
      <c r="A68">
        <v>66</v>
      </c>
      <c r="B68">
        <v>5.00343993450773</v>
      </c>
      <c r="C68">
        <v>487.542111787796</v>
      </c>
      <c r="D68">
        <v>0.436022507082675</v>
      </c>
      <c r="E68">
        <v>60.1539152620863</v>
      </c>
      <c r="F68">
        <v>75.1977895533338</v>
      </c>
      <c r="G68">
        <v>8327.18009582065</v>
      </c>
      <c r="H68">
        <v>0.371215572200702</v>
      </c>
      <c r="I68">
        <v>0.301562074765789</v>
      </c>
      <c r="J68">
        <v>16.3967282874584</v>
      </c>
      <c r="K68">
        <v>3.01082791290548</v>
      </c>
    </row>
    <row r="69" spans="1:11">
      <c r="A69">
        <v>67</v>
      </c>
      <c r="B69">
        <v>5.04814188096797</v>
      </c>
      <c r="C69">
        <v>489.960750483274</v>
      </c>
      <c r="D69">
        <v>0.436255676976097</v>
      </c>
      <c r="E69">
        <v>60.3422620618396</v>
      </c>
      <c r="F69">
        <v>74.8718419892084</v>
      </c>
      <c r="G69">
        <v>8300.68678120759</v>
      </c>
      <c r="H69">
        <v>0.371948549769224</v>
      </c>
      <c r="I69">
        <v>0.302156260261979</v>
      </c>
      <c r="J69">
        <v>16.4197143671568</v>
      </c>
      <c r="K69">
        <v>3.01082791290548</v>
      </c>
    </row>
    <row r="70" spans="1:11">
      <c r="A70">
        <v>68</v>
      </c>
      <c r="B70">
        <v>5.28803988975637</v>
      </c>
      <c r="C70">
        <v>511.773502580942</v>
      </c>
      <c r="D70">
        <v>0.436928866464851</v>
      </c>
      <c r="E70">
        <v>61.925800921384</v>
      </c>
      <c r="F70">
        <v>71.6769387495263</v>
      </c>
      <c r="G70">
        <v>7955.34433341948</v>
      </c>
      <c r="H70">
        <v>0.379595776809457</v>
      </c>
      <c r="I70">
        <v>0.308355360571041</v>
      </c>
      <c r="J70">
        <v>16.7029364727341</v>
      </c>
      <c r="K70">
        <v>3.01082791290548</v>
      </c>
    </row>
    <row r="71" spans="1:11">
      <c r="A71">
        <v>69</v>
      </c>
      <c r="B71">
        <v>5.43205532330625</v>
      </c>
      <c r="C71">
        <v>529.151797670206</v>
      </c>
      <c r="D71">
        <v>0.436160017218608</v>
      </c>
      <c r="E71">
        <v>63.1534415080474</v>
      </c>
      <c r="F71">
        <v>69.2964690823596</v>
      </c>
      <c r="G71">
        <v>7658.73690066347</v>
      </c>
      <c r="H71">
        <v>0.386426578425528</v>
      </c>
      <c r="I71">
        <v>0.313892946039445</v>
      </c>
      <c r="J71">
        <v>16.9383151214526</v>
      </c>
      <c r="K71">
        <v>3.01082791290548</v>
      </c>
    </row>
    <row r="72" spans="1:11">
      <c r="A72">
        <v>70</v>
      </c>
      <c r="B72">
        <v>5.67164039498514</v>
      </c>
      <c r="C72">
        <v>548.925687922849</v>
      </c>
      <c r="D72">
        <v>0.436513289289185</v>
      </c>
      <c r="E72">
        <v>64.5636278087006</v>
      </c>
      <c r="F72">
        <v>66.8219742622148</v>
      </c>
      <c r="G72">
        <v>7390.7632304863</v>
      </c>
      <c r="H72">
        <v>0.392024889688931</v>
      </c>
      <c r="I72">
        <v>0.318431593762939</v>
      </c>
      <c r="J72">
        <v>17.1945522253509</v>
      </c>
      <c r="K72">
        <v>3.01082791290548</v>
      </c>
    </row>
    <row r="73" spans="1:11">
      <c r="A73">
        <v>71</v>
      </c>
      <c r="B73">
        <v>5.72242281208019</v>
      </c>
      <c r="C73">
        <v>556.565531526706</v>
      </c>
      <c r="D73">
        <v>0.435110568127885</v>
      </c>
      <c r="E73">
        <v>65.0684921492283</v>
      </c>
      <c r="F73">
        <v>65.8925729326562</v>
      </c>
      <c r="G73">
        <v>7256.5129147949</v>
      </c>
      <c r="H73">
        <v>0.395166142617622</v>
      </c>
      <c r="I73">
        <v>0.320978375332274</v>
      </c>
      <c r="J73">
        <v>17.3165821942385</v>
      </c>
      <c r="K73">
        <v>3.01082791290548</v>
      </c>
    </row>
    <row r="74" spans="1:11">
      <c r="A74">
        <v>72</v>
      </c>
      <c r="B74">
        <v>5.72728739677128</v>
      </c>
      <c r="C74">
        <v>555.522080966891</v>
      </c>
      <c r="D74">
        <v>0.434901675305813</v>
      </c>
      <c r="E74">
        <v>65.0080372389501</v>
      </c>
      <c r="F74">
        <v>66.0181256477945</v>
      </c>
      <c r="G74">
        <v>7271.69279836183</v>
      </c>
      <c r="H74">
        <v>0.394705703823979</v>
      </c>
      <c r="I74">
        <v>0.320605067358083</v>
      </c>
      <c r="J74">
        <v>17.2963825296221</v>
      </c>
      <c r="K74">
        <v>3.01082791290548</v>
      </c>
    </row>
    <row r="75" spans="1:11">
      <c r="A75">
        <v>73</v>
      </c>
      <c r="B75">
        <v>5.79616832074087</v>
      </c>
      <c r="C75">
        <v>561.724653288534</v>
      </c>
      <c r="D75">
        <v>0.433175617011712</v>
      </c>
      <c r="E75">
        <v>65.4631238317461</v>
      </c>
      <c r="F75">
        <v>65.3003090758977</v>
      </c>
      <c r="G75">
        <v>7172.63524809925</v>
      </c>
      <c r="H75">
        <v>0.397119749212537</v>
      </c>
      <c r="I75">
        <v>0.322562253644284</v>
      </c>
      <c r="J75">
        <v>17.3597612802782</v>
      </c>
      <c r="K75">
        <v>3.01082791290548</v>
      </c>
    </row>
    <row r="76" spans="1:11">
      <c r="A76">
        <v>74</v>
      </c>
      <c r="B76">
        <v>5.79955366142872</v>
      </c>
      <c r="C76">
        <v>560.690926944234</v>
      </c>
      <c r="D76">
        <v>0.433145983079689</v>
      </c>
      <c r="E76">
        <v>65.4025664147486</v>
      </c>
      <c r="F76">
        <v>65.4224163673588</v>
      </c>
      <c r="G76">
        <v>7189.30242453302</v>
      </c>
      <c r="H76">
        <v>0.396642238594427</v>
      </c>
      <c r="I76">
        <v>0.32217510719659</v>
      </c>
      <c r="J76">
        <v>17.3407364795751</v>
      </c>
      <c r="K76">
        <v>3.01082791290548</v>
      </c>
    </row>
    <row r="77" spans="1:11">
      <c r="A77">
        <v>75</v>
      </c>
      <c r="B77">
        <v>5.91110390349037</v>
      </c>
      <c r="C77">
        <v>572.868614756189</v>
      </c>
      <c r="D77">
        <v>0.432160251942146</v>
      </c>
      <c r="E77">
        <v>66.2657801978391</v>
      </c>
      <c r="F77">
        <v>64.03942041755</v>
      </c>
      <c r="G77">
        <v>7020.5781893748</v>
      </c>
      <c r="H77">
        <v>0.401456942318389</v>
      </c>
      <c r="I77">
        <v>0.326078777351098</v>
      </c>
      <c r="J77">
        <v>17.4791317768574</v>
      </c>
      <c r="K77">
        <v>3.01082791290548</v>
      </c>
    </row>
    <row r="78" spans="1:11">
      <c r="A78">
        <v>76</v>
      </c>
      <c r="B78">
        <v>6.03558691327582</v>
      </c>
      <c r="C78">
        <v>584.555694311265</v>
      </c>
      <c r="D78">
        <v>0.43193915655987</v>
      </c>
      <c r="E78">
        <v>67.1076064877558</v>
      </c>
      <c r="F78">
        <v>62.7629673292208</v>
      </c>
      <c r="G78">
        <v>6877.58371827181</v>
      </c>
      <c r="H78">
        <v>0.405813286307521</v>
      </c>
      <c r="I78">
        <v>0.329610946280891</v>
      </c>
      <c r="J78">
        <v>17.6013628681677</v>
      </c>
      <c r="K78">
        <v>3.01082791290548</v>
      </c>
    </row>
    <row r="79" spans="1:11">
      <c r="A79">
        <v>77</v>
      </c>
      <c r="B79">
        <v>6.10386661527332</v>
      </c>
      <c r="C79">
        <v>588.575381074106</v>
      </c>
      <c r="D79">
        <v>0.432245255952945</v>
      </c>
      <c r="E79">
        <v>67.420025866891</v>
      </c>
      <c r="F79">
        <v>62.3367394340556</v>
      </c>
      <c r="G79">
        <v>6845.40697962891</v>
      </c>
      <c r="H79">
        <v>0.407000255188985</v>
      </c>
      <c r="I79">
        <v>0.330573424119346</v>
      </c>
      <c r="J79">
        <v>17.6327607816167</v>
      </c>
      <c r="K79">
        <v>3.01082791290548</v>
      </c>
    </row>
    <row r="80" spans="1:11">
      <c r="A80">
        <v>78</v>
      </c>
      <c r="B80">
        <v>6.10783688695246</v>
      </c>
      <c r="C80">
        <v>587.804456723189</v>
      </c>
      <c r="D80">
        <v>0.432387999936948</v>
      </c>
      <c r="E80">
        <v>67.3772694372317</v>
      </c>
      <c r="F80">
        <v>62.4194137656113</v>
      </c>
      <c r="G80">
        <v>6859.03592799783</v>
      </c>
      <c r="H80">
        <v>0.406541784901644</v>
      </c>
      <c r="I80">
        <v>0.330201695566341</v>
      </c>
      <c r="J80">
        <v>17.6193441114027</v>
      </c>
      <c r="K80">
        <v>3.01082791290548</v>
      </c>
    </row>
    <row r="81" spans="1:11">
      <c r="A81">
        <v>79</v>
      </c>
      <c r="B81">
        <v>6.22564846435085</v>
      </c>
      <c r="C81">
        <v>601.198705980329</v>
      </c>
      <c r="D81">
        <v>0.432343452387288</v>
      </c>
      <c r="E81">
        <v>68.3119923351107</v>
      </c>
      <c r="F81">
        <v>61.0275093317707</v>
      </c>
      <c r="G81">
        <v>6700.18473057852</v>
      </c>
      <c r="H81">
        <v>0.41164732451095</v>
      </c>
      <c r="I81">
        <v>0.334341452064447</v>
      </c>
      <c r="J81">
        <v>17.7701806148118</v>
      </c>
      <c r="K81">
        <v>3.01082791290548</v>
      </c>
    </row>
    <row r="82" spans="1:11">
      <c r="A82">
        <v>80</v>
      </c>
      <c r="B82">
        <v>6.36588285497162</v>
      </c>
      <c r="C82">
        <v>614.620163061499</v>
      </c>
      <c r="D82">
        <v>0.432808454051016</v>
      </c>
      <c r="E82">
        <v>69.2710634015079</v>
      </c>
      <c r="F82">
        <v>59.6938920674449</v>
      </c>
      <c r="G82">
        <v>6557.03815540902</v>
      </c>
      <c r="H82">
        <v>0.416228498474068</v>
      </c>
      <c r="I82">
        <v>0.338056156974992</v>
      </c>
      <c r="J82">
        <v>17.9087860650956</v>
      </c>
      <c r="K82">
        <v>3.01082791290548</v>
      </c>
    </row>
    <row r="83" spans="1:11">
      <c r="A83">
        <v>81</v>
      </c>
      <c r="B83">
        <v>6.43142163548269</v>
      </c>
      <c r="C83">
        <v>619.597608456712</v>
      </c>
      <c r="D83">
        <v>0.433326757810623</v>
      </c>
      <c r="E83">
        <v>69.6474835704871</v>
      </c>
      <c r="F83">
        <v>59.2144811163175</v>
      </c>
      <c r="G83">
        <v>6504.62177249219</v>
      </c>
      <c r="H83">
        <v>0.417391167445875</v>
      </c>
      <c r="I83">
        <v>0.338998903074746</v>
      </c>
      <c r="J83">
        <v>17.9519731885814</v>
      </c>
      <c r="K83">
        <v>3.01082791290548</v>
      </c>
    </row>
    <row r="84" spans="1:11">
      <c r="A84">
        <v>82</v>
      </c>
      <c r="B84">
        <v>6.43595944723725</v>
      </c>
      <c r="C84">
        <v>619.130312200802</v>
      </c>
      <c r="D84">
        <v>0.433478655837204</v>
      </c>
      <c r="E84">
        <v>69.6251543693734</v>
      </c>
      <c r="F84">
        <v>59.2596157975813</v>
      </c>
      <c r="G84">
        <v>6513.54492720737</v>
      </c>
      <c r="H84">
        <v>0.416961459788559</v>
      </c>
      <c r="I84">
        <v>0.338650475786337</v>
      </c>
      <c r="J84">
        <v>17.9444076032353</v>
      </c>
      <c r="K84">
        <v>3.01082791290548</v>
      </c>
    </row>
    <row r="85" spans="1:11">
      <c r="A85">
        <v>83</v>
      </c>
      <c r="B85">
        <v>6.55625812913142</v>
      </c>
      <c r="C85">
        <v>632.252968111486</v>
      </c>
      <c r="D85">
        <v>0.433752055541857</v>
      </c>
      <c r="E85">
        <v>70.5373279473671</v>
      </c>
      <c r="F85">
        <v>58.0270890687872</v>
      </c>
      <c r="G85">
        <v>6379.5925129043</v>
      </c>
      <c r="H85">
        <v>0.421775999936653</v>
      </c>
      <c r="I85">
        <v>0.342554535974257</v>
      </c>
      <c r="J85">
        <v>18.0848704639709</v>
      </c>
      <c r="K85">
        <v>3.01082791290548</v>
      </c>
    </row>
    <row r="86" spans="1:11">
      <c r="A86">
        <v>84</v>
      </c>
      <c r="B86">
        <v>6.63310543063447</v>
      </c>
      <c r="C86">
        <v>638.119526012699</v>
      </c>
      <c r="D86">
        <v>0.43428736377276</v>
      </c>
      <c r="E86">
        <v>70.9729437808967</v>
      </c>
      <c r="F86">
        <v>57.4929656140727</v>
      </c>
      <c r="G86">
        <v>6330.49238336279</v>
      </c>
      <c r="H86">
        <v>0.423008913017558</v>
      </c>
      <c r="I86">
        <v>0.34355434419046</v>
      </c>
      <c r="J86">
        <v>18.1418911337785</v>
      </c>
      <c r="K86">
        <v>3.01082791290548</v>
      </c>
    </row>
    <row r="87" spans="1:11">
      <c r="A87">
        <v>85</v>
      </c>
      <c r="B87">
        <v>6.63242960583308</v>
      </c>
      <c r="C87">
        <v>638.145959042338</v>
      </c>
      <c r="D87">
        <v>0.434226198249041</v>
      </c>
      <c r="E87">
        <v>70.9709169472657</v>
      </c>
      <c r="F87">
        <v>57.4906599222969</v>
      </c>
      <c r="G87">
        <v>6330.3363888922</v>
      </c>
      <c r="H87">
        <v>0.423236414029652</v>
      </c>
      <c r="I87">
        <v>0.343738822423307</v>
      </c>
      <c r="J87">
        <v>18.1420126131105</v>
      </c>
      <c r="K87">
        <v>3.01082791290548</v>
      </c>
    </row>
    <row r="88" spans="1:11">
      <c r="A88">
        <v>86</v>
      </c>
      <c r="B88">
        <v>6.80161183089469</v>
      </c>
      <c r="C88">
        <v>654.82807287817</v>
      </c>
      <c r="D88">
        <v>0.434946126673951</v>
      </c>
      <c r="E88">
        <v>72.1475969651688</v>
      </c>
      <c r="F88">
        <v>56.0228502866391</v>
      </c>
      <c r="G88">
        <v>6174.69295654648</v>
      </c>
      <c r="H88">
        <v>0.428428487451038</v>
      </c>
      <c r="I88">
        <v>0.347949169962433</v>
      </c>
      <c r="J88">
        <v>18.3120733233078</v>
      </c>
      <c r="K88">
        <v>3.01082791290548</v>
      </c>
    </row>
    <row r="89" spans="1:11">
      <c r="A89">
        <v>87</v>
      </c>
      <c r="B89">
        <v>6.90422383059949</v>
      </c>
      <c r="C89">
        <v>658.167592574532</v>
      </c>
      <c r="D89">
        <v>0.435117562526904</v>
      </c>
      <c r="E89">
        <v>72.4090672110055</v>
      </c>
      <c r="F89">
        <v>55.7906855705251</v>
      </c>
      <c r="G89">
        <v>6162.06609815589</v>
      </c>
      <c r="H89">
        <v>0.429218283552606</v>
      </c>
      <c r="I89">
        <v>0.348589685822144</v>
      </c>
      <c r="J89">
        <v>18.3310057295129</v>
      </c>
      <c r="K89">
        <v>3.01082791290548</v>
      </c>
    </row>
    <row r="90" spans="1:11">
      <c r="A90">
        <v>88</v>
      </c>
      <c r="B90">
        <v>6.91357850788513</v>
      </c>
      <c r="C90">
        <v>658.409969019481</v>
      </c>
      <c r="D90">
        <v>0.435648316922674</v>
      </c>
      <c r="E90">
        <v>72.4342966606806</v>
      </c>
      <c r="F90">
        <v>55.7704179240651</v>
      </c>
      <c r="G90">
        <v>6172.77613124747</v>
      </c>
      <c r="H90">
        <v>0.429055903074665</v>
      </c>
      <c r="I90">
        <v>0.348458068119675</v>
      </c>
      <c r="J90">
        <v>18.3324010532843</v>
      </c>
      <c r="K90">
        <v>3.01082791290548</v>
      </c>
    </row>
    <row r="91" spans="1:11">
      <c r="A91">
        <v>89</v>
      </c>
      <c r="B91">
        <v>6.96988623898714</v>
      </c>
      <c r="C91">
        <v>663.406156191954</v>
      </c>
      <c r="D91">
        <v>0.435333780096103</v>
      </c>
      <c r="E91">
        <v>72.7967053342767</v>
      </c>
      <c r="F91">
        <v>55.3510994914504</v>
      </c>
      <c r="G91">
        <v>6111.51543587928</v>
      </c>
      <c r="H91">
        <v>0.42998141961107</v>
      </c>
      <c r="I91">
        <v>0.349208495544522</v>
      </c>
      <c r="J91">
        <v>18.3811441148417</v>
      </c>
      <c r="K91">
        <v>3.01082791290548</v>
      </c>
    </row>
    <row r="92" spans="1:11">
      <c r="A92">
        <v>90</v>
      </c>
      <c r="B92">
        <v>6.98538419004256</v>
      </c>
      <c r="C92">
        <v>664.830477267649</v>
      </c>
      <c r="D92">
        <v>0.435560133234853</v>
      </c>
      <c r="E92">
        <v>72.8959732044169</v>
      </c>
      <c r="F92">
        <v>55.2333219752199</v>
      </c>
      <c r="G92">
        <v>6100.32390520995</v>
      </c>
      <c r="H92">
        <v>0.43032940182989</v>
      </c>
      <c r="I92">
        <v>0.349490690466969</v>
      </c>
      <c r="J92">
        <v>18.3966266142083</v>
      </c>
      <c r="K92">
        <v>3.01082791290548</v>
      </c>
    </row>
    <row r="93" spans="1:11">
      <c r="A93">
        <v>91</v>
      </c>
      <c r="B93">
        <v>7.21628982465858</v>
      </c>
      <c r="C93">
        <v>686.565170613426</v>
      </c>
      <c r="D93">
        <v>0.435400037592093</v>
      </c>
      <c r="E93">
        <v>74.4171232223517</v>
      </c>
      <c r="F93">
        <v>53.4864179639766</v>
      </c>
      <c r="G93">
        <v>5905.72897091228</v>
      </c>
      <c r="H93">
        <v>0.437045960968046</v>
      </c>
      <c r="I93">
        <v>0.354937468145889</v>
      </c>
      <c r="J93">
        <v>18.6089204765594</v>
      </c>
      <c r="K93">
        <v>3.01082791290548</v>
      </c>
    </row>
    <row r="94" spans="1:11">
      <c r="A94">
        <v>92</v>
      </c>
      <c r="B94">
        <v>7.34933762515099</v>
      </c>
      <c r="C94">
        <v>702.243912998774</v>
      </c>
      <c r="D94">
        <v>0.434825078998915</v>
      </c>
      <c r="E94">
        <v>75.5234855135436</v>
      </c>
      <c r="F94">
        <v>52.2837881409649</v>
      </c>
      <c r="G94">
        <v>5764.47644105405</v>
      </c>
      <c r="H94">
        <v>0.443213647253311</v>
      </c>
      <c r="I94">
        <v>0.359939336213014</v>
      </c>
      <c r="J94">
        <v>18.7459574429753</v>
      </c>
      <c r="K94">
        <v>3.01082791290548</v>
      </c>
    </row>
    <row r="95" spans="1:11">
      <c r="A95">
        <v>93</v>
      </c>
      <c r="B95">
        <v>7.48078230301659</v>
      </c>
      <c r="C95">
        <v>712.921622750834</v>
      </c>
      <c r="D95">
        <v>0.435199712506893</v>
      </c>
      <c r="E95">
        <v>76.2824133700689</v>
      </c>
      <c r="F95">
        <v>51.5001017319883</v>
      </c>
      <c r="G95">
        <v>5694.17780322617</v>
      </c>
      <c r="H95">
        <v>0.446269832409514</v>
      </c>
      <c r="I95">
        <v>0.362417939884708</v>
      </c>
      <c r="J95">
        <v>18.8415169913744</v>
      </c>
      <c r="K95">
        <v>3.01082791290548</v>
      </c>
    </row>
    <row r="96" spans="1:11">
      <c r="A96">
        <v>94</v>
      </c>
      <c r="B96">
        <v>7.55871820953214</v>
      </c>
      <c r="C96">
        <v>715.880575965296</v>
      </c>
      <c r="D96">
        <v>0.436385901332582</v>
      </c>
      <c r="E96">
        <v>76.5306362904445</v>
      </c>
      <c r="F96">
        <v>51.2985347017186</v>
      </c>
      <c r="G96">
        <v>5703.23010420449</v>
      </c>
      <c r="H96">
        <v>0.446844184052329</v>
      </c>
      <c r="I96">
        <v>0.362883797550426</v>
      </c>
      <c r="J96">
        <v>18.846792005362</v>
      </c>
      <c r="K96">
        <v>3.01082791290548</v>
      </c>
    </row>
    <row r="97" spans="1:11">
      <c r="A97">
        <v>95</v>
      </c>
      <c r="B97">
        <v>7.57290647406834</v>
      </c>
      <c r="C97">
        <v>715.603208588224</v>
      </c>
      <c r="D97">
        <v>0.43602035591058</v>
      </c>
      <c r="E97">
        <v>76.5282322416947</v>
      </c>
      <c r="F97">
        <v>51.3209164579654</v>
      </c>
      <c r="G97">
        <v>5704.18556404483</v>
      </c>
      <c r="H97">
        <v>0.446696406966524</v>
      </c>
      <c r="I97">
        <v>0.362763946269134</v>
      </c>
      <c r="J97">
        <v>18.8362577037327</v>
      </c>
      <c r="K97">
        <v>3.01082791290548</v>
      </c>
    </row>
    <row r="98" spans="1:11">
      <c r="A98">
        <v>96</v>
      </c>
      <c r="B98">
        <v>7.6456041878396</v>
      </c>
      <c r="C98">
        <v>725.277319736864</v>
      </c>
      <c r="D98">
        <v>0.437627968552953</v>
      </c>
      <c r="E98">
        <v>77.1733867334961</v>
      </c>
      <c r="F98">
        <v>50.6269664899663</v>
      </c>
      <c r="G98">
        <v>5638.57367901033</v>
      </c>
      <c r="H98">
        <v>0.449656306677943</v>
      </c>
      <c r="I98">
        <v>0.365164462382666</v>
      </c>
      <c r="J98">
        <v>18.9383922097195</v>
      </c>
      <c r="K98">
        <v>3.01082791290548</v>
      </c>
    </row>
    <row r="99" spans="1:11">
      <c r="A99">
        <v>97</v>
      </c>
      <c r="B99">
        <v>7.70309075978646</v>
      </c>
      <c r="C99">
        <v>728.038813106688</v>
      </c>
      <c r="D99">
        <v>0.437564092419276</v>
      </c>
      <c r="E99">
        <v>77.3929744397267</v>
      </c>
      <c r="F99">
        <v>50.4374464961567</v>
      </c>
      <c r="G99">
        <v>5620.74485167587</v>
      </c>
      <c r="H99">
        <v>0.450325755510237</v>
      </c>
      <c r="I99">
        <v>0.365707398806477</v>
      </c>
      <c r="J99">
        <v>18.9513303134428</v>
      </c>
      <c r="K99">
        <v>3.01082791290548</v>
      </c>
    </row>
    <row r="100" spans="1:11">
      <c r="A100">
        <v>98</v>
      </c>
      <c r="B100">
        <v>7.71704110169783</v>
      </c>
      <c r="C100">
        <v>728.528093072103</v>
      </c>
      <c r="D100">
        <v>0.437836960781144</v>
      </c>
      <c r="E100">
        <v>77.4345083450231</v>
      </c>
      <c r="F100">
        <v>50.4026927431808</v>
      </c>
      <c r="G100">
        <v>5625.32576895877</v>
      </c>
      <c r="H100">
        <v>0.450364493256001</v>
      </c>
      <c r="I100">
        <v>0.365738847999736</v>
      </c>
      <c r="J100">
        <v>18.9532801249109</v>
      </c>
      <c r="K100">
        <v>3.01082791290548</v>
      </c>
    </row>
    <row r="101" spans="1:11">
      <c r="A101">
        <v>99</v>
      </c>
      <c r="B101">
        <v>7.88871690558164</v>
      </c>
      <c r="C101">
        <v>747.012606481196</v>
      </c>
      <c r="D101">
        <v>0.437954226322004</v>
      </c>
      <c r="E101">
        <v>78.7033823017651</v>
      </c>
      <c r="F101">
        <v>49.1516151954369</v>
      </c>
      <c r="G101">
        <v>5475.98693089155</v>
      </c>
      <c r="H101">
        <v>0.455955843591531</v>
      </c>
      <c r="I101">
        <v>0.370273501781196</v>
      </c>
      <c r="J101">
        <v>19.1248052833421</v>
      </c>
      <c r="K101">
        <v>3.01082791290548</v>
      </c>
    </row>
    <row r="102" spans="1:11">
      <c r="A102">
        <v>100</v>
      </c>
      <c r="B102">
        <v>8.01084057030345</v>
      </c>
      <c r="C102">
        <v>757.735604807992</v>
      </c>
      <c r="D102">
        <v>0.437966085491224</v>
      </c>
      <c r="E102">
        <v>79.4596957722217</v>
      </c>
      <c r="F102">
        <v>48.4564818729266</v>
      </c>
      <c r="G102">
        <v>5401.64032866068</v>
      </c>
      <c r="H102">
        <v>0.45893433523289</v>
      </c>
      <c r="I102">
        <v>0.372689184086612</v>
      </c>
      <c r="J102">
        <v>19.2151929386018</v>
      </c>
      <c r="K102">
        <v>3.01082791290548</v>
      </c>
    </row>
    <row r="103" spans="1:11">
      <c r="A103">
        <v>101</v>
      </c>
      <c r="B103">
        <v>8.07500151020959</v>
      </c>
      <c r="C103">
        <v>764.885321445461</v>
      </c>
      <c r="D103">
        <v>0.43779968884031</v>
      </c>
      <c r="E103">
        <v>79.9408517601566</v>
      </c>
      <c r="F103">
        <v>48.0025331169986</v>
      </c>
      <c r="G103">
        <v>5352.53395226226</v>
      </c>
      <c r="H103">
        <v>0.461245229127151</v>
      </c>
      <c r="I103">
        <v>0.374563444480258</v>
      </c>
      <c r="J103">
        <v>19.2828525093561</v>
      </c>
      <c r="K103">
        <v>3.01082791290548</v>
      </c>
    </row>
    <row r="104" spans="1:11">
      <c r="A104">
        <v>102</v>
      </c>
      <c r="B104">
        <v>8.09345281419702</v>
      </c>
      <c r="C104">
        <v>765.490116029336</v>
      </c>
      <c r="D104">
        <v>0.438019711987757</v>
      </c>
      <c r="E104">
        <v>79.9967758846311</v>
      </c>
      <c r="F104">
        <v>47.9647271789329</v>
      </c>
      <c r="G104">
        <v>5351.75703485738</v>
      </c>
      <c r="H104">
        <v>0.461151141118988</v>
      </c>
      <c r="I104">
        <v>0.374487142518411</v>
      </c>
      <c r="J104">
        <v>19.2837193126045</v>
      </c>
      <c r="K104">
        <v>3.01082791290548</v>
      </c>
    </row>
    <row r="105" spans="1:11">
      <c r="A105">
        <v>103</v>
      </c>
      <c r="B105">
        <v>8.27187577609697</v>
      </c>
      <c r="C105">
        <v>784.226040224632</v>
      </c>
      <c r="D105">
        <v>0.437550444923618</v>
      </c>
      <c r="E105">
        <v>81.2845236100621</v>
      </c>
      <c r="F105">
        <v>46.819072375417</v>
      </c>
      <c r="G105">
        <v>5213.80345343358</v>
      </c>
      <c r="H105">
        <v>0.467026531164049</v>
      </c>
      <c r="I105">
        <v>0.379252386782478</v>
      </c>
      <c r="J105">
        <v>19.4426344838032</v>
      </c>
      <c r="K105">
        <v>3.01082791290548</v>
      </c>
    </row>
    <row r="106" spans="1:11">
      <c r="A106">
        <v>104</v>
      </c>
      <c r="B106">
        <v>8.39924790633251</v>
      </c>
      <c r="C106">
        <v>795.067506586524</v>
      </c>
      <c r="D106">
        <v>0.437555262886118</v>
      </c>
      <c r="E106">
        <v>82.0543855605527</v>
      </c>
      <c r="F106">
        <v>46.1814045200044</v>
      </c>
      <c r="G106">
        <v>5144.59496750021</v>
      </c>
      <c r="H106">
        <v>0.469778066477303</v>
      </c>
      <c r="I106">
        <v>0.381484087252608</v>
      </c>
      <c r="J106">
        <v>19.5268443508567</v>
      </c>
      <c r="K106">
        <v>3.01082791290548</v>
      </c>
    </row>
    <row r="107" spans="1:11">
      <c r="A107">
        <v>105</v>
      </c>
      <c r="B107">
        <v>8.42413150289016</v>
      </c>
      <c r="C107">
        <v>797.479843002682</v>
      </c>
      <c r="D107">
        <v>0.437295938017415</v>
      </c>
      <c r="E107">
        <v>82.2114611384941</v>
      </c>
      <c r="F107">
        <v>46.0423050387575</v>
      </c>
      <c r="G107">
        <v>5134.09392389551</v>
      </c>
      <c r="H107">
        <v>0.47100359370592</v>
      </c>
      <c r="I107">
        <v>0.382478113298298</v>
      </c>
      <c r="J107">
        <v>19.5477910056656</v>
      </c>
      <c r="K107">
        <v>3.01082791290548</v>
      </c>
    </row>
    <row r="108" spans="1:11">
      <c r="A108">
        <v>106</v>
      </c>
      <c r="B108">
        <v>8.4395249055912</v>
      </c>
      <c r="C108">
        <v>798.222496529466</v>
      </c>
      <c r="D108">
        <v>0.437451680788889</v>
      </c>
      <c r="E108">
        <v>82.2738391353635</v>
      </c>
      <c r="F108">
        <v>45.9996043826617</v>
      </c>
      <c r="G108">
        <v>5130.36050051036</v>
      </c>
      <c r="H108">
        <v>0.47096668342686</v>
      </c>
      <c r="I108">
        <v>0.382448180141197</v>
      </c>
      <c r="J108">
        <v>19.5509569748574</v>
      </c>
      <c r="K108">
        <v>3.01082791290548</v>
      </c>
    </row>
    <row r="109" spans="1:11">
      <c r="A109">
        <v>107</v>
      </c>
      <c r="B109">
        <v>8.55690075915243</v>
      </c>
      <c r="C109">
        <v>810.3631274157</v>
      </c>
      <c r="D109">
        <v>0.437078082806349</v>
      </c>
      <c r="E109">
        <v>83.1125405616088</v>
      </c>
      <c r="F109">
        <v>45.3115521913269</v>
      </c>
      <c r="G109">
        <v>5043.77688931848</v>
      </c>
      <c r="H109">
        <v>0.474717202384729</v>
      </c>
      <c r="I109">
        <v>0.385490132337137</v>
      </c>
      <c r="J109">
        <v>19.6460167086712</v>
      </c>
      <c r="K109">
        <v>3.01082791290548</v>
      </c>
    </row>
    <row r="110" spans="1:11">
      <c r="A110">
        <v>108</v>
      </c>
      <c r="B110">
        <v>8.71252852758736</v>
      </c>
      <c r="C110">
        <v>825.588677559132</v>
      </c>
      <c r="D110">
        <v>0.436555325161862</v>
      </c>
      <c r="E110">
        <v>84.1688919251968</v>
      </c>
      <c r="F110">
        <v>44.4779801298116</v>
      </c>
      <c r="G110">
        <v>4944.03213849606</v>
      </c>
      <c r="H110">
        <v>0.47950615601387</v>
      </c>
      <c r="I110">
        <v>0.389374413085989</v>
      </c>
      <c r="J110">
        <v>19.7606075255203</v>
      </c>
      <c r="K110">
        <v>3.01082791290548</v>
      </c>
    </row>
    <row r="111" spans="1:11">
      <c r="A111">
        <v>109</v>
      </c>
      <c r="B111">
        <v>8.8427135640634</v>
      </c>
      <c r="C111">
        <v>839.025568142091</v>
      </c>
      <c r="D111">
        <v>0.43693760737978</v>
      </c>
      <c r="E111">
        <v>85.1036609114874</v>
      </c>
      <c r="F111">
        <v>43.7627284331749</v>
      </c>
      <c r="G111">
        <v>4868.89874120692</v>
      </c>
      <c r="H111">
        <v>0.483587288816317</v>
      </c>
      <c r="I111">
        <v>0.392684683659693</v>
      </c>
      <c r="J111">
        <v>19.8613890312496</v>
      </c>
      <c r="K111">
        <v>3.01082791290548</v>
      </c>
    </row>
    <row r="112" spans="1:11">
      <c r="A112">
        <v>110</v>
      </c>
      <c r="B112">
        <v>8.98496465501976</v>
      </c>
      <c r="C112">
        <v>853.394000767276</v>
      </c>
      <c r="D112">
        <v>0.437017564753427</v>
      </c>
      <c r="E112">
        <v>86.1132361257053</v>
      </c>
      <c r="F112">
        <v>43.0223711847735</v>
      </c>
      <c r="G112">
        <v>4785.10534132751</v>
      </c>
      <c r="H112">
        <v>0.48768431676448</v>
      </c>
      <c r="I112">
        <v>0.396007865015703</v>
      </c>
      <c r="J112">
        <v>19.9633283572624</v>
      </c>
      <c r="K112">
        <v>3.01082791290548</v>
      </c>
    </row>
    <row r="113" spans="1:11">
      <c r="A113">
        <v>111</v>
      </c>
      <c r="B113">
        <v>9.13400009288614</v>
      </c>
      <c r="C113">
        <v>862.609811892975</v>
      </c>
      <c r="D113">
        <v>0.43770472123775</v>
      </c>
      <c r="E113">
        <v>86.7446370535685</v>
      </c>
      <c r="F113">
        <v>42.5713647490278</v>
      </c>
      <c r="G113">
        <v>4747.21840439678</v>
      </c>
      <c r="H113">
        <v>0.488479424653304</v>
      </c>
      <c r="I113">
        <v>0.396652808412262</v>
      </c>
      <c r="J113">
        <v>20.0411490250794</v>
      </c>
      <c r="K113">
        <v>3.01082791290548</v>
      </c>
    </row>
    <row r="114" spans="1:11">
      <c r="A114">
        <v>112</v>
      </c>
      <c r="B114">
        <v>9.11070887246698</v>
      </c>
      <c r="C114">
        <v>861.807759420824</v>
      </c>
      <c r="D114">
        <v>0.437288498917439</v>
      </c>
      <c r="E114">
        <v>86.6776356861068</v>
      </c>
      <c r="F114">
        <v>42.6059337456984</v>
      </c>
      <c r="G114">
        <v>4743.93119045716</v>
      </c>
      <c r="H114">
        <v>0.488494134353642</v>
      </c>
      <c r="I114">
        <v>0.396664717111855</v>
      </c>
      <c r="J114">
        <v>20.0386137007125</v>
      </c>
      <c r="K114">
        <v>3.01082791290548</v>
      </c>
    </row>
    <row r="115" spans="1:11">
      <c r="A115">
        <v>113</v>
      </c>
      <c r="B115">
        <v>9.12231068737085</v>
      </c>
      <c r="C115">
        <v>866.858978128086</v>
      </c>
      <c r="D115">
        <v>0.43778876085174</v>
      </c>
      <c r="E115">
        <v>87.0196199069577</v>
      </c>
      <c r="F115">
        <v>42.3354300061233</v>
      </c>
      <c r="G115">
        <v>4715.67955713434</v>
      </c>
      <c r="H115">
        <v>0.489792474038239</v>
      </c>
      <c r="I115">
        <v>0.397717854884788</v>
      </c>
      <c r="J115">
        <v>20.0805746475137</v>
      </c>
      <c r="K115">
        <v>3.01082791290548</v>
      </c>
    </row>
    <row r="116" spans="1:11">
      <c r="A116">
        <v>114</v>
      </c>
      <c r="B116">
        <v>9.14964718501677</v>
      </c>
      <c r="C116">
        <v>868.295339570062</v>
      </c>
      <c r="D116">
        <v>0.43796335947364</v>
      </c>
      <c r="E116">
        <v>87.1227040845211</v>
      </c>
      <c r="F116">
        <v>42.2656128264569</v>
      </c>
      <c r="G116">
        <v>4712.86328565543</v>
      </c>
      <c r="H116">
        <v>0.490068374462553</v>
      </c>
      <c r="I116">
        <v>0.397941654353981</v>
      </c>
      <c r="J116">
        <v>20.0900306619521</v>
      </c>
      <c r="K116">
        <v>3.01082791290548</v>
      </c>
    </row>
    <row r="117" spans="1:11">
      <c r="A117">
        <v>115</v>
      </c>
      <c r="B117">
        <v>9.34982741079507</v>
      </c>
      <c r="C117">
        <v>888.226391351045</v>
      </c>
      <c r="D117">
        <v>0.438114068666097</v>
      </c>
      <c r="E117">
        <v>88.4886322468398</v>
      </c>
      <c r="F117">
        <v>41.3169909537299</v>
      </c>
      <c r="G117">
        <v>4604.68224002342</v>
      </c>
      <c r="H117">
        <v>0.495818072339671</v>
      </c>
      <c r="I117">
        <v>0.402605421589194</v>
      </c>
      <c r="J117">
        <v>20.2324234441121</v>
      </c>
      <c r="K117">
        <v>3.01082791290548</v>
      </c>
    </row>
    <row r="118" spans="1:11">
      <c r="A118">
        <v>116</v>
      </c>
      <c r="B118">
        <v>9.49427948065578</v>
      </c>
      <c r="C118">
        <v>901.010576659393</v>
      </c>
      <c r="D118">
        <v>0.437770399304634</v>
      </c>
      <c r="E118">
        <v>89.3874293558157</v>
      </c>
      <c r="F118">
        <v>40.7331296606214</v>
      </c>
      <c r="G118">
        <v>4539.16320190149</v>
      </c>
      <c r="H118">
        <v>0.499510928835367</v>
      </c>
      <c r="I118">
        <v>0.405600888063255</v>
      </c>
      <c r="J118">
        <v>20.3137490303005</v>
      </c>
      <c r="K118">
        <v>3.01082791290548</v>
      </c>
    </row>
    <row r="119" spans="1:11">
      <c r="A119">
        <v>117</v>
      </c>
      <c r="B119">
        <v>9.49965268814092</v>
      </c>
      <c r="C119">
        <v>907.270652808022</v>
      </c>
      <c r="D119">
        <v>0.436910894685001</v>
      </c>
      <c r="E119">
        <v>89.7781257448334</v>
      </c>
      <c r="F119">
        <v>40.4430240079084</v>
      </c>
      <c r="G119">
        <v>4487.42477787929</v>
      </c>
      <c r="H119">
        <v>0.501590363921767</v>
      </c>
      <c r="I119">
        <v>0.407287599217117</v>
      </c>
      <c r="J119">
        <v>20.3727694726093</v>
      </c>
      <c r="K119">
        <v>3.01082791290548</v>
      </c>
    </row>
    <row r="120" spans="1:11">
      <c r="A120">
        <v>118</v>
      </c>
      <c r="B120">
        <v>9.4896903217001</v>
      </c>
      <c r="C120">
        <v>907.537276838322</v>
      </c>
      <c r="D120">
        <v>0.437279730402919</v>
      </c>
      <c r="E120">
        <v>89.7796974028606</v>
      </c>
      <c r="F120">
        <v>40.4296131502909</v>
      </c>
      <c r="G120">
        <v>4489.55330974009</v>
      </c>
      <c r="H120">
        <v>0.50171911421782</v>
      </c>
      <c r="I120">
        <v>0.407392048084339</v>
      </c>
      <c r="J120">
        <v>20.3813988411621</v>
      </c>
      <c r="K120">
        <v>3.01082791290548</v>
      </c>
    </row>
    <row r="121" spans="1:11">
      <c r="A121">
        <v>119</v>
      </c>
      <c r="B121">
        <v>9.58972213332698</v>
      </c>
      <c r="C121">
        <v>915.421562043144</v>
      </c>
      <c r="D121">
        <v>0.435836840891865</v>
      </c>
      <c r="E121">
        <v>90.3532309578205</v>
      </c>
      <c r="F121">
        <v>40.0865007526289</v>
      </c>
      <c r="G121">
        <v>4439.65118996122</v>
      </c>
      <c r="H121">
        <v>0.503997866049059</v>
      </c>
      <c r="I121">
        <v>0.409240454051777</v>
      </c>
      <c r="J121">
        <v>20.4217132338481</v>
      </c>
      <c r="K121">
        <v>3.01082791290548</v>
      </c>
    </row>
    <row r="122" spans="1:11">
      <c r="A122">
        <v>120</v>
      </c>
      <c r="B122">
        <v>9.58902555343733</v>
      </c>
      <c r="C122">
        <v>918.031837270009</v>
      </c>
      <c r="D122">
        <v>0.435895069986738</v>
      </c>
      <c r="E122">
        <v>90.50660649615</v>
      </c>
      <c r="F122">
        <v>39.970716571289</v>
      </c>
      <c r="G122">
        <v>4426.16658877023</v>
      </c>
      <c r="H122">
        <v>0.50490128645471</v>
      </c>
      <c r="I122">
        <v>0.409973281187849</v>
      </c>
      <c r="J122">
        <v>20.4490105436861</v>
      </c>
      <c r="K122">
        <v>3.01082791290548</v>
      </c>
    </row>
    <row r="123" spans="1:11">
      <c r="A123">
        <v>121</v>
      </c>
      <c r="B123">
        <v>9.57787611502244</v>
      </c>
      <c r="C123">
        <v>917.239920557858</v>
      </c>
      <c r="D123">
        <v>0.435710299499314</v>
      </c>
      <c r="E123">
        <v>90.4449896583768</v>
      </c>
      <c r="F123">
        <v>40.0058784026767</v>
      </c>
      <c r="G123">
        <v>4430.32854411405</v>
      </c>
      <c r="H123">
        <v>0.504787751295962</v>
      </c>
      <c r="I123">
        <v>0.409881190545618</v>
      </c>
      <c r="J123">
        <v>20.446465351456</v>
      </c>
      <c r="K123">
        <v>3.01082791290548</v>
      </c>
    </row>
    <row r="124" spans="1:11">
      <c r="A124">
        <v>122</v>
      </c>
      <c r="B124">
        <v>9.75030364592569</v>
      </c>
      <c r="C124">
        <v>934.469833685566</v>
      </c>
      <c r="D124">
        <v>0.435563581316058</v>
      </c>
      <c r="E124">
        <v>91.6420603146512</v>
      </c>
      <c r="F124">
        <v>39.2679194213391</v>
      </c>
      <c r="G124">
        <v>4343.22864141288</v>
      </c>
      <c r="H124">
        <v>0.509821658868085</v>
      </c>
      <c r="I124">
        <v>0.41396453204016</v>
      </c>
      <c r="J124">
        <v>20.553349552352</v>
      </c>
      <c r="K124">
        <v>3.01082791290548</v>
      </c>
    </row>
    <row r="125" spans="1:11">
      <c r="A125">
        <v>123</v>
      </c>
      <c r="B125">
        <v>9.83792089574492</v>
      </c>
      <c r="C125">
        <v>944.585408655483</v>
      </c>
      <c r="D125">
        <v>0.435335492594408</v>
      </c>
      <c r="E125">
        <v>92.3157859773139</v>
      </c>
      <c r="F125">
        <v>38.8460676263192</v>
      </c>
      <c r="G125">
        <v>4298.77058527083</v>
      </c>
      <c r="H125">
        <v>0.513102838595076</v>
      </c>
      <c r="I125">
        <v>0.416626181661169</v>
      </c>
      <c r="J125">
        <v>20.6254776708142</v>
      </c>
      <c r="K125">
        <v>3.01082791290548</v>
      </c>
    </row>
    <row r="126" spans="1:11">
      <c r="A126">
        <v>124</v>
      </c>
      <c r="B126">
        <v>9.94749360136484</v>
      </c>
      <c r="C126">
        <v>955.213497648434</v>
      </c>
      <c r="D126">
        <v>0.435315405389464</v>
      </c>
      <c r="E126">
        <v>93.0540090311239</v>
      </c>
      <c r="F126">
        <v>38.4134652194032</v>
      </c>
      <c r="G126">
        <v>4250.45056547729</v>
      </c>
      <c r="H126">
        <v>0.516145917306962</v>
      </c>
      <c r="I126">
        <v>0.419094681280985</v>
      </c>
      <c r="J126">
        <v>20.6895089488409</v>
      </c>
      <c r="K126">
        <v>3.01082791290548</v>
      </c>
    </row>
    <row r="127" spans="1:11">
      <c r="A127">
        <v>125</v>
      </c>
      <c r="B127">
        <v>10.1390848417138</v>
      </c>
      <c r="C127">
        <v>973.674554021257</v>
      </c>
      <c r="D127">
        <v>0.435489273485204</v>
      </c>
      <c r="E127">
        <v>94.3366299839524</v>
      </c>
      <c r="F127">
        <v>37.6838173671384</v>
      </c>
      <c r="G127">
        <v>4168.71634086885</v>
      </c>
      <c r="H127">
        <v>0.521109235813867</v>
      </c>
      <c r="I127">
        <v>0.423120891785649</v>
      </c>
      <c r="J127">
        <v>20.7995644515106</v>
      </c>
      <c r="K127">
        <v>3.01082791290548</v>
      </c>
    </row>
    <row r="128" spans="1:11">
      <c r="A128">
        <v>126</v>
      </c>
      <c r="B128">
        <v>10.1998227466187</v>
      </c>
      <c r="C128">
        <v>981.247111239196</v>
      </c>
      <c r="D128">
        <v>0.435418485516161</v>
      </c>
      <c r="E128">
        <v>94.8424492421778</v>
      </c>
      <c r="F128">
        <v>37.3917756252297</v>
      </c>
      <c r="G128">
        <v>4134.90518224385</v>
      </c>
      <c r="H128">
        <v>0.52365735091927</v>
      </c>
      <c r="I128">
        <v>0.425187929289294</v>
      </c>
      <c r="J128">
        <v>20.8484649964949</v>
      </c>
      <c r="K128">
        <v>3.01082791290548</v>
      </c>
    </row>
    <row r="129" spans="1:11">
      <c r="A129">
        <v>127</v>
      </c>
      <c r="B129">
        <v>10.3042709557678</v>
      </c>
      <c r="C129">
        <v>989.894206146148</v>
      </c>
      <c r="D129">
        <v>0.435762443639238</v>
      </c>
      <c r="E129">
        <v>95.4559185316815</v>
      </c>
      <c r="F129">
        <v>37.0644320362889</v>
      </c>
      <c r="G129">
        <v>4102.90992449251</v>
      </c>
      <c r="H129">
        <v>0.525560404547528</v>
      </c>
      <c r="I129">
        <v>0.42673170946775</v>
      </c>
      <c r="J129">
        <v>20.8964380637954</v>
      </c>
      <c r="K129">
        <v>3.01082791290548</v>
      </c>
    </row>
    <row r="130" spans="1:11">
      <c r="A130">
        <v>128</v>
      </c>
      <c r="B130">
        <v>10.308242179106</v>
      </c>
      <c r="C130">
        <v>989.990610219394</v>
      </c>
      <c r="D130">
        <v>0.435850853700645</v>
      </c>
      <c r="E130">
        <v>95.4676431999287</v>
      </c>
      <c r="F130">
        <v>37.0607278863585</v>
      </c>
      <c r="G130">
        <v>4102.23771456886</v>
      </c>
      <c r="H130">
        <v>0.525353411873247</v>
      </c>
      <c r="I130">
        <v>0.426563789378762</v>
      </c>
      <c r="J130">
        <v>20.8962475626851</v>
      </c>
      <c r="K130">
        <v>3.01082791290548</v>
      </c>
    </row>
    <row r="131" spans="1:11">
      <c r="A131">
        <v>129</v>
      </c>
      <c r="B131">
        <v>10.4242779861884</v>
      </c>
      <c r="C131">
        <v>1002.27158009813</v>
      </c>
      <c r="D131">
        <v>0.435879577983549</v>
      </c>
      <c r="E131">
        <v>96.3025207145385</v>
      </c>
      <c r="F131">
        <v>36.6050949008961</v>
      </c>
      <c r="G131">
        <v>4052.07956999404</v>
      </c>
      <c r="H131">
        <v>0.528950341311129</v>
      </c>
      <c r="I131">
        <v>0.429481660367964</v>
      </c>
      <c r="J131">
        <v>20.971090050069</v>
      </c>
      <c r="K131">
        <v>3.01082791290548</v>
      </c>
    </row>
    <row r="132" spans="1:11">
      <c r="A132">
        <v>130</v>
      </c>
      <c r="B132">
        <v>10.5888799152653</v>
      </c>
      <c r="C132">
        <v>1018.81711188891</v>
      </c>
      <c r="D132">
        <v>0.436231530492163</v>
      </c>
      <c r="E132">
        <v>97.437393787354</v>
      </c>
      <c r="F132">
        <v>36.0081135576856</v>
      </c>
      <c r="G132">
        <v>3987.19152682664</v>
      </c>
      <c r="H132">
        <v>0.533156879046236</v>
      </c>
      <c r="I132">
        <v>0.43289408273814</v>
      </c>
      <c r="J132">
        <v>21.0690714746837</v>
      </c>
      <c r="K132">
        <v>3.01082791290548</v>
      </c>
    </row>
    <row r="133" spans="1:11">
      <c r="A133">
        <v>131</v>
      </c>
      <c r="B133">
        <v>10.7188193873908</v>
      </c>
      <c r="C133">
        <v>1030.93421716493</v>
      </c>
      <c r="D133">
        <v>0.435820677708394</v>
      </c>
      <c r="E133">
        <v>98.26446151332</v>
      </c>
      <c r="F133">
        <v>35.5859417807937</v>
      </c>
      <c r="G133">
        <v>3935.24140544721</v>
      </c>
      <c r="H133">
        <v>0.536267553877448</v>
      </c>
      <c r="I133">
        <v>0.435417518896918</v>
      </c>
      <c r="J133">
        <v>21.1387656472723</v>
      </c>
      <c r="K133">
        <v>3.01082791290548</v>
      </c>
    </row>
    <row r="134" spans="1:11">
      <c r="A134">
        <v>132</v>
      </c>
      <c r="B134">
        <v>10.8502142094319</v>
      </c>
      <c r="C134">
        <v>1043.46574302632</v>
      </c>
      <c r="D134">
        <v>0.435651774894582</v>
      </c>
      <c r="E134">
        <v>99.10774635786</v>
      </c>
      <c r="F134">
        <v>35.1603921213476</v>
      </c>
      <c r="G134">
        <v>3886.99803623058</v>
      </c>
      <c r="H134">
        <v>0.539676799570904</v>
      </c>
      <c r="I134">
        <v>0.438183198751906</v>
      </c>
      <c r="J134">
        <v>21.2130722661183</v>
      </c>
      <c r="K134">
        <v>3.01082791290548</v>
      </c>
    </row>
    <row r="135" spans="1:11">
      <c r="A135">
        <v>133</v>
      </c>
      <c r="B135">
        <v>11.0088932238852</v>
      </c>
      <c r="C135">
        <v>1057.76521173738</v>
      </c>
      <c r="D135">
        <v>0.435594743767062</v>
      </c>
      <c r="E135">
        <v>100.101551034387</v>
      </c>
      <c r="F135">
        <v>34.6841950396788</v>
      </c>
      <c r="G135">
        <v>3836.43188427317</v>
      </c>
      <c r="H135">
        <v>0.543394055058364</v>
      </c>
      <c r="I135">
        <v>0.441198785497671</v>
      </c>
      <c r="J135">
        <v>21.2881982299795</v>
      </c>
      <c r="K135">
        <v>3.01082791290548</v>
      </c>
    </row>
    <row r="136" spans="1:11">
      <c r="A136">
        <v>134</v>
      </c>
      <c r="B136">
        <v>11.1125687665833</v>
      </c>
      <c r="C136">
        <v>1071.20076497738</v>
      </c>
      <c r="D136">
        <v>0.435260424175378</v>
      </c>
      <c r="E136">
        <v>101.018594694261</v>
      </c>
      <c r="F136">
        <v>34.237091387389</v>
      </c>
      <c r="G136">
        <v>3781.79278778949</v>
      </c>
      <c r="H136">
        <v>0.547182843050732</v>
      </c>
      <c r="I136">
        <v>0.444272413828265</v>
      </c>
      <c r="J136">
        <v>21.3628500849992</v>
      </c>
      <c r="K136">
        <v>3.01082791290548</v>
      </c>
    </row>
    <row r="137" spans="1:11">
      <c r="A137">
        <v>135</v>
      </c>
      <c r="B137">
        <v>11.1220348086331</v>
      </c>
      <c r="C137">
        <v>1076.70990782349</v>
      </c>
      <c r="D137">
        <v>0.435046353275831</v>
      </c>
      <c r="E137">
        <v>101.353439769115</v>
      </c>
      <c r="F137">
        <v>34.0547810883879</v>
      </c>
      <c r="G137">
        <v>3755.6208489886</v>
      </c>
      <c r="H137">
        <v>0.548803720061695</v>
      </c>
      <c r="I137">
        <v>0.445587339062446</v>
      </c>
      <c r="J137">
        <v>21.407223167211</v>
      </c>
      <c r="K137">
        <v>3.01082791290548</v>
      </c>
    </row>
    <row r="138" spans="1:11">
      <c r="A138">
        <v>136</v>
      </c>
      <c r="B138">
        <v>11.1197794027827</v>
      </c>
      <c r="C138">
        <v>1075.98566579111</v>
      </c>
      <c r="D138">
        <v>0.435270343451997</v>
      </c>
      <c r="E138">
        <v>101.315992963024</v>
      </c>
      <c r="F138">
        <v>34.080224472261</v>
      </c>
      <c r="G138">
        <v>3762.49336486453</v>
      </c>
      <c r="H138">
        <v>0.548677470076635</v>
      </c>
      <c r="I138">
        <v>0.445484937142789</v>
      </c>
      <c r="J138">
        <v>21.3996531528791</v>
      </c>
      <c r="K138">
        <v>3.01082791290548</v>
      </c>
    </row>
    <row r="139" spans="1:11">
      <c r="A139">
        <v>137</v>
      </c>
      <c r="B139">
        <v>11.028141423553</v>
      </c>
      <c r="C139">
        <v>1072.32371740529</v>
      </c>
      <c r="D139">
        <v>0.43430683631937</v>
      </c>
      <c r="E139">
        <v>101.057632535051</v>
      </c>
      <c r="F139">
        <v>34.1847848604563</v>
      </c>
      <c r="G139">
        <v>3762.55165405816</v>
      </c>
      <c r="H139">
        <v>0.549428189936281</v>
      </c>
      <c r="I139">
        <v>0.446093938141586</v>
      </c>
      <c r="J139">
        <v>21.3775616862741</v>
      </c>
      <c r="K139">
        <v>3.01082791290548</v>
      </c>
    </row>
    <row r="140" spans="1:11">
      <c r="A140">
        <v>138</v>
      </c>
      <c r="B140">
        <v>11.0313399744541</v>
      </c>
      <c r="C140">
        <v>1073.21746832177</v>
      </c>
      <c r="D140">
        <v>0.433883044777972</v>
      </c>
      <c r="E140">
        <v>101.11646738065</v>
      </c>
      <c r="F140">
        <v>34.1595035651248</v>
      </c>
      <c r="G140">
        <v>3755.09251406975</v>
      </c>
      <c r="H140">
        <v>0.549774325902431</v>
      </c>
      <c r="I140">
        <v>0.446374735766799</v>
      </c>
      <c r="J140">
        <v>21.3833060982526</v>
      </c>
      <c r="K140">
        <v>3.01082791290548</v>
      </c>
    </row>
    <row r="141" spans="1:11">
      <c r="A141">
        <v>139</v>
      </c>
      <c r="B141">
        <v>11.2097878621161</v>
      </c>
      <c r="C141">
        <v>1088.90620194677</v>
      </c>
      <c r="D141">
        <v>0.433813921395208</v>
      </c>
      <c r="E141">
        <v>102.211743185314</v>
      </c>
      <c r="F141">
        <v>33.6765721523321</v>
      </c>
      <c r="G141">
        <v>3702.23333904393</v>
      </c>
      <c r="H141">
        <v>0.553973158841731</v>
      </c>
      <c r="I141">
        <v>0.449781057150808</v>
      </c>
      <c r="J141">
        <v>21.4581725289011</v>
      </c>
      <c r="K141">
        <v>3.01082791290548</v>
      </c>
    </row>
    <row r="142" spans="1:11">
      <c r="A142">
        <v>140</v>
      </c>
      <c r="B142">
        <v>11.2986541304823</v>
      </c>
      <c r="C142">
        <v>1096.70714177531</v>
      </c>
      <c r="D142">
        <v>0.434283232267677</v>
      </c>
      <c r="E142">
        <v>102.746752377506</v>
      </c>
      <c r="F142">
        <v>33.4353793124361</v>
      </c>
      <c r="G142">
        <v>3681.00716694383</v>
      </c>
      <c r="H142">
        <v>0.555782592905111</v>
      </c>
      <c r="I142">
        <v>0.4512489873156</v>
      </c>
      <c r="J142">
        <v>21.4995677715225</v>
      </c>
      <c r="K142">
        <v>3.01082791290548</v>
      </c>
    </row>
    <row r="143" spans="1:11">
      <c r="A143">
        <v>141</v>
      </c>
      <c r="B143">
        <v>11.3077461540448</v>
      </c>
      <c r="C143">
        <v>1095.98248435527</v>
      </c>
      <c r="D143">
        <v>0.434080400863363</v>
      </c>
      <c r="E143">
        <v>102.713033080908</v>
      </c>
      <c r="F143">
        <v>33.4583895181974</v>
      </c>
      <c r="G143">
        <v>3683.08622310556</v>
      </c>
      <c r="H143">
        <v>0.555544162394042</v>
      </c>
      <c r="I143">
        <v>0.451055556424413</v>
      </c>
      <c r="J143">
        <v>21.4904648420691</v>
      </c>
      <c r="K143">
        <v>3.01082791290548</v>
      </c>
    </row>
    <row r="144" spans="1:11">
      <c r="A144">
        <v>142</v>
      </c>
      <c r="B144">
        <v>11.3784972160288</v>
      </c>
      <c r="C144">
        <v>1105.85996887047</v>
      </c>
      <c r="D144">
        <v>0.435136279564736</v>
      </c>
      <c r="E144">
        <v>103.357962441858</v>
      </c>
      <c r="F144">
        <v>33.1554331512975</v>
      </c>
      <c r="G144">
        <v>3654.63139899465</v>
      </c>
      <c r="H144">
        <v>0.558133942765734</v>
      </c>
      <c r="I144">
        <v>0.453156555956048</v>
      </c>
      <c r="J144">
        <v>21.551906604019</v>
      </c>
      <c r="K144">
        <v>3.01082791290548</v>
      </c>
    </row>
    <row r="145" spans="1:11">
      <c r="A145">
        <v>143</v>
      </c>
      <c r="B145">
        <v>11.4596194424417</v>
      </c>
      <c r="C145">
        <v>1111.21077707869</v>
      </c>
      <c r="D145">
        <v>0.435248346357218</v>
      </c>
      <c r="E145">
        <v>103.752259667651</v>
      </c>
      <c r="F145">
        <v>32.9962012504819</v>
      </c>
      <c r="G145">
        <v>3637.9176726902</v>
      </c>
      <c r="H145">
        <v>0.559279456194908</v>
      </c>
      <c r="I145">
        <v>0.454085868452781</v>
      </c>
      <c r="J145">
        <v>21.5703674200682</v>
      </c>
      <c r="K145">
        <v>3.01082791290548</v>
      </c>
    </row>
    <row r="146" spans="1:11">
      <c r="A146">
        <v>144</v>
      </c>
      <c r="B146">
        <v>11.4602894394024</v>
      </c>
      <c r="C146">
        <v>1112.01366309708</v>
      </c>
      <c r="D146">
        <v>0.435175297557473</v>
      </c>
      <c r="E146">
        <v>103.793576935728</v>
      </c>
      <c r="F146">
        <v>32.9719493097222</v>
      </c>
      <c r="G146">
        <v>3636.82507357771</v>
      </c>
      <c r="H146">
        <v>0.559653672586021</v>
      </c>
      <c r="I146">
        <v>0.454389466166726</v>
      </c>
      <c r="J146">
        <v>21.5787428195885</v>
      </c>
      <c r="K146">
        <v>3.01082791290548</v>
      </c>
    </row>
    <row r="147" spans="1:11">
      <c r="A147">
        <v>145</v>
      </c>
      <c r="B147">
        <v>11.6395808702015</v>
      </c>
      <c r="C147">
        <v>1129.41964662381</v>
      </c>
      <c r="D147">
        <v>0.435270523298307</v>
      </c>
      <c r="E147">
        <v>104.989040319378</v>
      </c>
      <c r="F147">
        <v>32.4632316086503</v>
      </c>
      <c r="G147">
        <v>3579.98974298562</v>
      </c>
      <c r="H147">
        <v>0.563914195209671</v>
      </c>
      <c r="I147">
        <v>0.457845893391612</v>
      </c>
      <c r="J147">
        <v>21.6656873922151</v>
      </c>
      <c r="K147">
        <v>3.01082791290548</v>
      </c>
    </row>
    <row r="148" spans="1:11">
      <c r="A148">
        <v>146</v>
      </c>
      <c r="B148">
        <v>11.7494206871655</v>
      </c>
      <c r="C148">
        <v>1140.3462477966</v>
      </c>
      <c r="D148">
        <v>0.435275305436282</v>
      </c>
      <c r="E148">
        <v>105.733284563164</v>
      </c>
      <c r="F148">
        <v>32.1518092745429</v>
      </c>
      <c r="G148">
        <v>3545.22592347013</v>
      </c>
      <c r="H148">
        <v>0.566626060691941</v>
      </c>
      <c r="I148">
        <v>0.460045962420987</v>
      </c>
      <c r="J148">
        <v>21.7210428245453</v>
      </c>
      <c r="K148">
        <v>3.01082791290548</v>
      </c>
    </row>
    <row r="149" spans="1:11">
      <c r="A149">
        <v>147</v>
      </c>
      <c r="B149">
        <v>11.9269868676199</v>
      </c>
      <c r="C149">
        <v>1158.1647829664</v>
      </c>
      <c r="D149">
        <v>0.435096790480941</v>
      </c>
      <c r="E149">
        <v>106.944153442169</v>
      </c>
      <c r="F149">
        <v>31.6570600555085</v>
      </c>
      <c r="G149">
        <v>3490.16254470266</v>
      </c>
      <c r="H149">
        <v>0.571284199537659</v>
      </c>
      <c r="I149">
        <v>0.463825019539044</v>
      </c>
      <c r="J149">
        <v>21.8094855465384</v>
      </c>
      <c r="K149">
        <v>3.01082791290548</v>
      </c>
    </row>
    <row r="150" spans="1:11">
      <c r="A150">
        <v>148</v>
      </c>
      <c r="B150">
        <v>12.0511220215781</v>
      </c>
      <c r="C150">
        <v>1169.11538406111</v>
      </c>
      <c r="D150">
        <v>0.435122343802134</v>
      </c>
      <c r="E150">
        <v>107.708102128488</v>
      </c>
      <c r="F150">
        <v>31.3609933998853</v>
      </c>
      <c r="G150">
        <v>3456.59817845976</v>
      </c>
      <c r="H150">
        <v>0.573620416991161</v>
      </c>
      <c r="I150">
        <v>0.465720352511309</v>
      </c>
      <c r="J150">
        <v>21.8584588589091</v>
      </c>
      <c r="K150">
        <v>3.01082791290548</v>
      </c>
    </row>
    <row r="151" spans="1:11">
      <c r="A151">
        <v>149</v>
      </c>
      <c r="B151">
        <v>12.0849468909813</v>
      </c>
      <c r="C151">
        <v>1173.65306297931</v>
      </c>
      <c r="D151">
        <v>0.434814814601277</v>
      </c>
      <c r="E151">
        <v>108.001809427369</v>
      </c>
      <c r="F151">
        <v>31.239894126415</v>
      </c>
      <c r="G151">
        <v>3441.68278700129</v>
      </c>
      <c r="H151">
        <v>0.575187366524397</v>
      </c>
      <c r="I151">
        <v>0.466991600136251</v>
      </c>
      <c r="J151">
        <v>21.8832178560533</v>
      </c>
      <c r="K151">
        <v>3.01082791290548</v>
      </c>
    </row>
    <row r="152" spans="1:11">
      <c r="A152">
        <v>150</v>
      </c>
      <c r="B152">
        <v>12.0793852628094</v>
      </c>
      <c r="C152">
        <v>1173.20687688496</v>
      </c>
      <c r="D152">
        <v>0.434738259742268</v>
      </c>
      <c r="E152">
        <v>107.966955472102</v>
      </c>
      <c r="F152">
        <v>31.2518640634975</v>
      </c>
      <c r="G152">
        <v>3443.8121180204</v>
      </c>
      <c r="H152">
        <v>0.575288447711629</v>
      </c>
      <c r="I152">
        <v>0.46707361149968</v>
      </c>
      <c r="J152">
        <v>21.8817957848478</v>
      </c>
      <c r="K152">
        <v>3.01082791290548</v>
      </c>
    </row>
    <row r="153" spans="1:11">
      <c r="A153">
        <v>151</v>
      </c>
      <c r="B153">
        <v>12.2184461110876</v>
      </c>
      <c r="C153">
        <v>1186.12996945986</v>
      </c>
      <c r="D153">
        <v>0.434674082363177</v>
      </c>
      <c r="E153">
        <v>108.860683709863</v>
      </c>
      <c r="F153">
        <v>30.9119091418079</v>
      </c>
      <c r="G153">
        <v>3404.26292009572</v>
      </c>
      <c r="H153">
        <v>0.578282877537346</v>
      </c>
      <c r="I153">
        <v>0.469502957760148</v>
      </c>
      <c r="J153">
        <v>21.939533205756</v>
      </c>
      <c r="K153">
        <v>3.01082791290548</v>
      </c>
    </row>
    <row r="154" spans="1:11">
      <c r="A154">
        <v>152</v>
      </c>
      <c r="B154">
        <v>12.3665126744111</v>
      </c>
      <c r="C154">
        <v>1200.22317688832</v>
      </c>
      <c r="D154">
        <v>0.43428723701354</v>
      </c>
      <c r="E154">
        <v>109.828456603898</v>
      </c>
      <c r="F154">
        <v>30.5502710751804</v>
      </c>
      <c r="G154">
        <v>3362.47822304452</v>
      </c>
      <c r="H154">
        <v>0.582062988390469</v>
      </c>
      <c r="I154">
        <v>0.472569743221502</v>
      </c>
      <c r="J154">
        <v>22.0017574275239</v>
      </c>
      <c r="K154">
        <v>3.01082791290548</v>
      </c>
    </row>
    <row r="155" spans="1:11">
      <c r="A155">
        <v>153</v>
      </c>
      <c r="B155">
        <v>12.4814607670082</v>
      </c>
      <c r="C155">
        <v>1212.11837189972</v>
      </c>
      <c r="D155">
        <v>0.434575865839765</v>
      </c>
      <c r="E155">
        <v>110.648328597122</v>
      </c>
      <c r="F155">
        <v>30.2494373498959</v>
      </c>
      <c r="G155">
        <v>3331.99464940824</v>
      </c>
      <c r="H155">
        <v>0.585179137826092</v>
      </c>
      <c r="I155">
        <v>0.475097887211687</v>
      </c>
      <c r="J155">
        <v>22.0541212509259</v>
      </c>
      <c r="K155">
        <v>3.01082791290548</v>
      </c>
    </row>
    <row r="156" spans="1:11">
      <c r="A156">
        <v>154</v>
      </c>
      <c r="B156">
        <v>12.6079800100696</v>
      </c>
      <c r="C156">
        <v>1224.65101236868</v>
      </c>
      <c r="D156">
        <v>0.434674950894634</v>
      </c>
      <c r="E156">
        <v>111.52388923684</v>
      </c>
      <c r="F156">
        <v>29.9380781622147</v>
      </c>
      <c r="G156">
        <v>3297.95577626038</v>
      </c>
      <c r="H156">
        <v>0.588253039750295</v>
      </c>
      <c r="I156">
        <v>0.477591757297616</v>
      </c>
      <c r="J156">
        <v>22.1054495158593</v>
      </c>
      <c r="K156">
        <v>3.01082791290548</v>
      </c>
    </row>
    <row r="157" spans="1:11">
      <c r="A157">
        <v>155</v>
      </c>
      <c r="B157">
        <v>12.7178981790128</v>
      </c>
      <c r="C157">
        <v>1236.10102617169</v>
      </c>
      <c r="D157">
        <v>0.434725908005205</v>
      </c>
      <c r="E157">
        <v>112.296083274713</v>
      </c>
      <c r="F157">
        <v>29.660899485822</v>
      </c>
      <c r="G157">
        <v>3267.65233684185</v>
      </c>
      <c r="H157">
        <v>0.591182353857027</v>
      </c>
      <c r="I157">
        <v>0.479968332998903</v>
      </c>
      <c r="J157">
        <v>22.1583297970973</v>
      </c>
      <c r="K157">
        <v>3.01082791290548</v>
      </c>
    </row>
    <row r="158" spans="1:11">
      <c r="A158">
        <v>156</v>
      </c>
      <c r="B158">
        <v>12.8808926115894</v>
      </c>
      <c r="C158">
        <v>1248.86580104752</v>
      </c>
      <c r="D158">
        <v>0.434952101530199</v>
      </c>
      <c r="E158">
        <v>113.173932241504</v>
      </c>
      <c r="F158">
        <v>29.3670231702111</v>
      </c>
      <c r="G158">
        <v>3238.21072385756</v>
      </c>
      <c r="H158">
        <v>0.594109514982516</v>
      </c>
      <c r="I158">
        <v>0.482343175365472</v>
      </c>
      <c r="J158">
        <v>22.2112931341783</v>
      </c>
      <c r="K158">
        <v>3.01082791290548</v>
      </c>
    </row>
    <row r="159" spans="1:11">
      <c r="A159">
        <v>157</v>
      </c>
      <c r="B159">
        <v>12.9881044898578</v>
      </c>
      <c r="C159">
        <v>1261.48630393305</v>
      </c>
      <c r="D159">
        <v>0.434414418604793</v>
      </c>
      <c r="E159">
        <v>114.021302289562</v>
      </c>
      <c r="F159">
        <v>29.0723374984003</v>
      </c>
      <c r="G159">
        <v>3199.08681810598</v>
      </c>
      <c r="H159">
        <v>0.597301562903855</v>
      </c>
      <c r="I159">
        <v>0.484932924217482</v>
      </c>
      <c r="J159">
        <v>22.2698851253816</v>
      </c>
      <c r="K159">
        <v>3.01082791290548</v>
      </c>
    </row>
    <row r="160" spans="1:11">
      <c r="A160">
        <v>158</v>
      </c>
      <c r="B160">
        <v>13.0315637510862</v>
      </c>
      <c r="C160">
        <v>1269.16962375221</v>
      </c>
      <c r="D160">
        <v>0.4343156194734</v>
      </c>
      <c r="E160">
        <v>114.541490895772</v>
      </c>
      <c r="F160">
        <v>28.8859375616102</v>
      </c>
      <c r="G160">
        <v>3178.60357424029</v>
      </c>
      <c r="H160">
        <v>0.600059993674819</v>
      </c>
      <c r="I160">
        <v>0.48717090017867</v>
      </c>
      <c r="J160">
        <v>22.3025302782509</v>
      </c>
      <c r="K160">
        <v>3.01082791290548</v>
      </c>
    </row>
    <row r="161" spans="1:11">
      <c r="A161">
        <v>159</v>
      </c>
      <c r="B161">
        <v>13.1634908004106</v>
      </c>
      <c r="C161">
        <v>1279.88739842418</v>
      </c>
      <c r="D161">
        <v>0.435100631538728</v>
      </c>
      <c r="E161">
        <v>115.261411347368</v>
      </c>
      <c r="F161">
        <v>28.6421938452514</v>
      </c>
      <c r="G161">
        <v>3157.78517513731</v>
      </c>
      <c r="H161">
        <v>0.601657431450382</v>
      </c>
      <c r="I161">
        <v>0.488466938754457</v>
      </c>
      <c r="J161">
        <v>22.3527154213336</v>
      </c>
      <c r="K161">
        <v>3.01082791290548</v>
      </c>
    </row>
    <row r="162" spans="1:11">
      <c r="A162">
        <v>160</v>
      </c>
      <c r="B162">
        <v>13.1659306683068</v>
      </c>
      <c r="C162">
        <v>1280.01311257275</v>
      </c>
      <c r="D162">
        <v>0.434933316556842</v>
      </c>
      <c r="E162">
        <v>115.262361676553</v>
      </c>
      <c r="F162">
        <v>28.6380821294694</v>
      </c>
      <c r="G162">
        <v>3155.51401762728</v>
      </c>
      <c r="H162">
        <v>0.6016139758419</v>
      </c>
      <c r="I162">
        <v>0.488431674307844</v>
      </c>
      <c r="J162">
        <v>22.3551361478436</v>
      </c>
      <c r="K162">
        <v>3.01082791290548</v>
      </c>
    </row>
    <row r="163" spans="1:11">
      <c r="A163">
        <v>161</v>
      </c>
      <c r="B163">
        <v>13.2179491472335</v>
      </c>
      <c r="C163">
        <v>1280.51866124501</v>
      </c>
      <c r="D163">
        <v>0.435309375488808</v>
      </c>
      <c r="E163">
        <v>115.35266628195</v>
      </c>
      <c r="F163">
        <v>28.63377212121</v>
      </c>
      <c r="G163">
        <v>3162.39434861027</v>
      </c>
      <c r="H163">
        <v>0.601716284490273</v>
      </c>
      <c r="I163">
        <v>0.488514701033203</v>
      </c>
      <c r="J163">
        <v>22.3412818103227</v>
      </c>
      <c r="K163">
        <v>3.01082791290548</v>
      </c>
    </row>
    <row r="164" spans="1:11">
      <c r="A164">
        <v>162</v>
      </c>
      <c r="B164">
        <v>13.2094288685878</v>
      </c>
      <c r="C164">
        <v>1281.00374195154</v>
      </c>
      <c r="D164">
        <v>0.435528829977402</v>
      </c>
      <c r="E164">
        <v>115.369540586912</v>
      </c>
      <c r="F164">
        <v>28.6222127464463</v>
      </c>
      <c r="G164">
        <v>3162.30597302375</v>
      </c>
      <c r="H164">
        <v>0.601859723436519</v>
      </c>
      <c r="I164">
        <v>0.488631079310689</v>
      </c>
      <c r="J164">
        <v>22.3481697185887</v>
      </c>
      <c r="K164">
        <v>3.01082791290548</v>
      </c>
    </row>
    <row r="165" spans="1:11">
      <c r="A165">
        <v>163</v>
      </c>
      <c r="B165">
        <v>13.3989332956283</v>
      </c>
      <c r="C165">
        <v>1296.98910906285</v>
      </c>
      <c r="D165">
        <v>0.435521936840628</v>
      </c>
      <c r="E165">
        <v>116.468196963947</v>
      </c>
      <c r="F165">
        <v>28.2703391969663</v>
      </c>
      <c r="G165">
        <v>3121.89660520435</v>
      </c>
      <c r="H165">
        <v>0.604945480648366</v>
      </c>
      <c r="I165">
        <v>0.491134616826836</v>
      </c>
      <c r="J165">
        <v>22.4124568916665</v>
      </c>
      <c r="K165">
        <v>3.01082791290548</v>
      </c>
    </row>
    <row r="166" spans="1:11">
      <c r="A166">
        <v>164</v>
      </c>
      <c r="B166">
        <v>13.4761592381689</v>
      </c>
      <c r="C166">
        <v>1303.09883939456</v>
      </c>
      <c r="D166">
        <v>0.434720443840881</v>
      </c>
      <c r="E166">
        <v>116.904146152384</v>
      </c>
      <c r="F166">
        <v>28.1405884741809</v>
      </c>
      <c r="G166">
        <v>3103.98702574212</v>
      </c>
      <c r="H166">
        <v>0.606484269974006</v>
      </c>
      <c r="I166">
        <v>0.492383073716026</v>
      </c>
      <c r="J166">
        <v>22.4316331141623</v>
      </c>
      <c r="K166">
        <v>3.01082791290548</v>
      </c>
    </row>
    <row r="167" spans="1:11">
      <c r="A167">
        <v>165</v>
      </c>
      <c r="B167">
        <v>13.472968424092</v>
      </c>
      <c r="C167">
        <v>1303.70844609703</v>
      </c>
      <c r="D167">
        <v>0.434653606256127</v>
      </c>
      <c r="E167">
        <v>116.93133369128</v>
      </c>
      <c r="F167">
        <v>28.1270842518468</v>
      </c>
      <c r="G167">
        <v>3103.40125615874</v>
      </c>
      <c r="H167">
        <v>0.606790803341955</v>
      </c>
      <c r="I167">
        <v>0.492631778078114</v>
      </c>
      <c r="J167">
        <v>22.4380379708376</v>
      </c>
      <c r="K167">
        <v>3.01082791290548</v>
      </c>
    </row>
    <row r="168" spans="1:11">
      <c r="A168">
        <v>166</v>
      </c>
      <c r="B168">
        <v>13.4971255174172</v>
      </c>
      <c r="C168">
        <v>1307.46029793495</v>
      </c>
      <c r="D168">
        <v>0.434596695245423</v>
      </c>
      <c r="E168">
        <v>117.177773822753</v>
      </c>
      <c r="F168">
        <v>28.0466550619379</v>
      </c>
      <c r="G168">
        <v>3093.07618169921</v>
      </c>
      <c r="H168">
        <v>0.60776126592229</v>
      </c>
      <c r="I168">
        <v>0.49341913857448</v>
      </c>
      <c r="J168">
        <v>22.4558439351672</v>
      </c>
      <c r="K168">
        <v>3.01082791290548</v>
      </c>
    </row>
    <row r="169" spans="1:11">
      <c r="A169">
        <v>167</v>
      </c>
      <c r="B169">
        <v>13.5016505055659</v>
      </c>
      <c r="C169">
        <v>1307.86160772706</v>
      </c>
      <c r="D169">
        <v>0.434581319625089</v>
      </c>
      <c r="E169">
        <v>117.202326122707</v>
      </c>
      <c r="F169">
        <v>28.038034024485</v>
      </c>
      <c r="G169">
        <v>3092.67879143031</v>
      </c>
      <c r="H169">
        <v>0.607876999391114</v>
      </c>
      <c r="I169">
        <v>0.493513038926788</v>
      </c>
      <c r="J169">
        <v>22.4582548659277</v>
      </c>
      <c r="K169">
        <v>3.01082791290548</v>
      </c>
    </row>
    <row r="170" spans="1:11">
      <c r="A170">
        <v>168</v>
      </c>
      <c r="B170">
        <v>13.6403535457679</v>
      </c>
      <c r="C170">
        <v>1321.42759616916</v>
      </c>
      <c r="D170">
        <v>0.434335620953104</v>
      </c>
      <c r="E170">
        <v>118.134854378539</v>
      </c>
      <c r="F170">
        <v>27.7515523538816</v>
      </c>
      <c r="G170">
        <v>3060.03810976067</v>
      </c>
      <c r="H170">
        <v>0.611463149537537</v>
      </c>
      <c r="I170">
        <v>0.496422595137585</v>
      </c>
      <c r="J170">
        <v>22.509537949705</v>
      </c>
      <c r="K170">
        <v>3.01082791290548</v>
      </c>
    </row>
    <row r="171" spans="1:11">
      <c r="A171">
        <v>169</v>
      </c>
      <c r="B171">
        <v>13.8074910239366</v>
      </c>
      <c r="C171">
        <v>1336.85160479854</v>
      </c>
      <c r="D171">
        <v>0.434317559817175</v>
      </c>
      <c r="E171">
        <v>119.203670084881</v>
      </c>
      <c r="F171">
        <v>27.4324673716691</v>
      </c>
      <c r="G171">
        <v>3024.93940201192</v>
      </c>
      <c r="H171">
        <v>0.615173899534386</v>
      </c>
      <c r="I171">
        <v>0.499433259358007</v>
      </c>
      <c r="J171">
        <v>22.5656998542604</v>
      </c>
      <c r="K171">
        <v>3.01082791290548</v>
      </c>
    </row>
    <row r="172" spans="1:11">
      <c r="A172">
        <v>170</v>
      </c>
      <c r="B172">
        <v>13.8614616838559</v>
      </c>
      <c r="C172">
        <v>1343.07054221978</v>
      </c>
      <c r="D172">
        <v>0.434201839615356</v>
      </c>
      <c r="E172">
        <v>119.61828445272</v>
      </c>
      <c r="F172">
        <v>27.3056388424649</v>
      </c>
      <c r="G172">
        <v>3011.62669105591</v>
      </c>
      <c r="H172">
        <v>0.617153533900308</v>
      </c>
      <c r="I172">
        <v>0.501039419938705</v>
      </c>
      <c r="J172">
        <v>22.5912994058629</v>
      </c>
      <c r="K172">
        <v>3.01082791290548</v>
      </c>
    </row>
    <row r="173" spans="1:11">
      <c r="A173">
        <v>171</v>
      </c>
      <c r="B173">
        <v>13.9441804346154</v>
      </c>
      <c r="C173">
        <v>1349.90338554588</v>
      </c>
      <c r="D173">
        <v>0.434412631559351</v>
      </c>
      <c r="E173">
        <v>120.102739242057</v>
      </c>
      <c r="F173">
        <v>27.1676485994988</v>
      </c>
      <c r="G173">
        <v>2997.05414798737</v>
      </c>
      <c r="H173">
        <v>0.618435888323056</v>
      </c>
      <c r="I173">
        <v>0.502079843594279</v>
      </c>
      <c r="J173">
        <v>22.6137943168106</v>
      </c>
      <c r="K173">
        <v>3.01082791290548</v>
      </c>
    </row>
    <row r="174" spans="1:11">
      <c r="A174">
        <v>172</v>
      </c>
      <c r="B174">
        <v>13.9514171060222</v>
      </c>
      <c r="C174">
        <v>1350.2447947927</v>
      </c>
      <c r="D174">
        <v>0.43448240733302</v>
      </c>
      <c r="E174">
        <v>120.129845472607</v>
      </c>
      <c r="F174">
        <v>27.1607020525736</v>
      </c>
      <c r="G174">
        <v>2996.46336122173</v>
      </c>
      <c r="H174">
        <v>0.618317631224768</v>
      </c>
      <c r="I174">
        <v>0.501983895461299</v>
      </c>
      <c r="J174">
        <v>22.6146736461261</v>
      </c>
      <c r="K174">
        <v>3.01082791290548</v>
      </c>
    </row>
    <row r="175" spans="1:11">
      <c r="A175">
        <v>173</v>
      </c>
      <c r="B175">
        <v>14.0479336021209</v>
      </c>
      <c r="C175">
        <v>1360.31800829238</v>
      </c>
      <c r="D175">
        <v>0.434426346357963</v>
      </c>
      <c r="E175">
        <v>120.812522203733</v>
      </c>
      <c r="F175">
        <v>26.959863466088</v>
      </c>
      <c r="G175">
        <v>2975.19111730843</v>
      </c>
      <c r="H175">
        <v>0.621083881470326</v>
      </c>
      <c r="I175">
        <v>0.504228276734211</v>
      </c>
      <c r="J175">
        <v>22.6536412590461</v>
      </c>
      <c r="K175">
        <v>3.01082791290548</v>
      </c>
    </row>
    <row r="176" spans="1:11">
      <c r="A176">
        <v>174</v>
      </c>
      <c r="B176">
        <v>14.1981563743605</v>
      </c>
      <c r="C176">
        <v>1375.17104725044</v>
      </c>
      <c r="D176">
        <v>0.434672720434359</v>
      </c>
      <c r="E176">
        <v>121.826319895481</v>
      </c>
      <c r="F176">
        <v>26.6683909863421</v>
      </c>
      <c r="G176">
        <v>2944.3180788422</v>
      </c>
      <c r="H176">
        <v>0.624494513854189</v>
      </c>
      <c r="I176">
        <v>0.506995481284606</v>
      </c>
      <c r="J176">
        <v>22.7101233421421</v>
      </c>
      <c r="K176">
        <v>3.01082791290548</v>
      </c>
    </row>
    <row r="177" spans="1:11">
      <c r="A177">
        <v>175</v>
      </c>
      <c r="B177">
        <v>14.3228761387067</v>
      </c>
      <c r="C177">
        <v>1386.21328947017</v>
      </c>
      <c r="D177">
        <v>0.434349497585878</v>
      </c>
      <c r="E177">
        <v>122.576107828068</v>
      </c>
      <c r="F177">
        <v>26.4575519373438</v>
      </c>
      <c r="G177">
        <v>2919.87612498446</v>
      </c>
      <c r="H177">
        <v>0.627045426426882</v>
      </c>
      <c r="I177">
        <v>0.509065155939688</v>
      </c>
      <c r="J177">
        <v>22.7512531473306</v>
      </c>
      <c r="K177">
        <v>3.01082791290548</v>
      </c>
    </row>
    <row r="178" spans="1:11">
      <c r="A178">
        <v>176</v>
      </c>
      <c r="B178">
        <v>14.4417748608332</v>
      </c>
      <c r="C178">
        <v>1397.24003048446</v>
      </c>
      <c r="D178">
        <v>0.434176155539231</v>
      </c>
      <c r="E178">
        <v>123.311089648121</v>
      </c>
      <c r="F178">
        <v>26.2510721476036</v>
      </c>
      <c r="G178">
        <v>2897.22263131623</v>
      </c>
      <c r="H178">
        <v>0.629765055603181</v>
      </c>
      <c r="I178">
        <v>0.511271732662105</v>
      </c>
      <c r="J178">
        <v>22.7949607661975</v>
      </c>
      <c r="K178">
        <v>3.01082791290548</v>
      </c>
    </row>
    <row r="179" spans="1:11">
      <c r="A179">
        <v>177</v>
      </c>
      <c r="B179">
        <v>14.57182617237</v>
      </c>
      <c r="C179">
        <v>1409.01616799225</v>
      </c>
      <c r="D179">
        <v>0.434023696267189</v>
      </c>
      <c r="E179">
        <v>124.12639822233</v>
      </c>
      <c r="F179">
        <v>26.0324667045744</v>
      </c>
      <c r="G179">
        <v>2872.24993814423</v>
      </c>
      <c r="H179">
        <v>0.632513940005567</v>
      </c>
      <c r="I179">
        <v>0.513502050296583</v>
      </c>
      <c r="J179">
        <v>22.8343122267782</v>
      </c>
      <c r="K179">
        <v>3.01082791290548</v>
      </c>
    </row>
    <row r="180" spans="1:11">
      <c r="A180">
        <v>178</v>
      </c>
      <c r="B180">
        <v>14.6682191851192</v>
      </c>
      <c r="C180">
        <v>1421.1506446887</v>
      </c>
      <c r="D180">
        <v>0.433662205655624</v>
      </c>
      <c r="E180">
        <v>124.95076802781</v>
      </c>
      <c r="F180">
        <v>25.8033346490648</v>
      </c>
      <c r="G180">
        <v>2844.34158280052</v>
      </c>
      <c r="H180">
        <v>0.635658094670091</v>
      </c>
      <c r="I180">
        <v>0.516053079687757</v>
      </c>
      <c r="J180">
        <v>22.878707962194</v>
      </c>
      <c r="K180">
        <v>3.01082791290548</v>
      </c>
    </row>
    <row r="181" spans="1:11">
      <c r="A181">
        <v>179</v>
      </c>
      <c r="B181">
        <v>14.7685615742436</v>
      </c>
      <c r="C181">
        <v>1427.71383507007</v>
      </c>
      <c r="D181">
        <v>0.434039492400489</v>
      </c>
      <c r="E181">
        <v>125.415971473639</v>
      </c>
      <c r="F181">
        <v>25.6860443896757</v>
      </c>
      <c r="G181">
        <v>2836.82375629897</v>
      </c>
      <c r="H181">
        <v>0.637191939433708</v>
      </c>
      <c r="I181">
        <v>0.517297588233223</v>
      </c>
      <c r="J181">
        <v>22.8969921666489</v>
      </c>
      <c r="K181">
        <v>3.01082791290548</v>
      </c>
    </row>
    <row r="182" spans="1:11">
      <c r="A182">
        <v>180</v>
      </c>
      <c r="B182">
        <v>14.9439199786388</v>
      </c>
      <c r="C182">
        <v>1441.03371508527</v>
      </c>
      <c r="D182">
        <v>0.434095268411837</v>
      </c>
      <c r="E182">
        <v>126.329973289621</v>
      </c>
      <c r="F182">
        <v>25.457284180665</v>
      </c>
      <c r="G182">
        <v>2812.85561860079</v>
      </c>
      <c r="H182">
        <v>0.639488677634353</v>
      </c>
      <c r="I182">
        <v>0.519161067844738</v>
      </c>
      <c r="J182">
        <v>22.9427196619285</v>
      </c>
      <c r="K182">
        <v>3.01082791290548</v>
      </c>
    </row>
    <row r="183" spans="1:11">
      <c r="A183">
        <v>181</v>
      </c>
      <c r="B183">
        <v>14.9213289868735</v>
      </c>
      <c r="C183">
        <v>1439.08103188417</v>
      </c>
      <c r="D183">
        <v>0.434124234610272</v>
      </c>
      <c r="E183">
        <v>126.206887055515</v>
      </c>
      <c r="F183">
        <v>25.4928660083985</v>
      </c>
      <c r="G183">
        <v>2817.81619272556</v>
      </c>
      <c r="H183">
        <v>0.639270135645611</v>
      </c>
      <c r="I183">
        <v>0.5189837584405</v>
      </c>
      <c r="J183">
        <v>22.933458614929</v>
      </c>
      <c r="K183">
        <v>3.01082791290548</v>
      </c>
    </row>
    <row r="184" spans="1:11">
      <c r="A184">
        <v>182</v>
      </c>
      <c r="B184">
        <v>14.8743597129541</v>
      </c>
      <c r="C184">
        <v>1435.52406951417</v>
      </c>
      <c r="D184">
        <v>0.433380240783502</v>
      </c>
      <c r="E184">
        <v>125.974573298597</v>
      </c>
      <c r="F184">
        <v>25.556908905342</v>
      </c>
      <c r="G184">
        <v>2822.26591673069</v>
      </c>
      <c r="H184">
        <v>0.639351023110061</v>
      </c>
      <c r="I184">
        <v>0.51904939000988</v>
      </c>
      <c r="J184">
        <v>22.9169268122207</v>
      </c>
      <c r="K184">
        <v>3.01082791290548</v>
      </c>
    </row>
    <row r="185" spans="1:11">
      <c r="A185">
        <v>183</v>
      </c>
      <c r="B185">
        <v>14.874937886669</v>
      </c>
      <c r="C185">
        <v>1434.96542967545</v>
      </c>
      <c r="D185">
        <v>0.433193097705765</v>
      </c>
      <c r="E185">
        <v>125.944636624353</v>
      </c>
      <c r="F185">
        <v>25.5666523748896</v>
      </c>
      <c r="G185">
        <v>2822.33841491264</v>
      </c>
      <c r="H185">
        <v>0.639214025496478</v>
      </c>
      <c r="I185">
        <v>0.518938234127096</v>
      </c>
      <c r="J185">
        <v>22.9127248754475</v>
      </c>
      <c r="K185">
        <v>3.01082791290548</v>
      </c>
    </row>
    <row r="186" spans="1:11">
      <c r="A186">
        <v>184</v>
      </c>
      <c r="B186">
        <v>14.8791621695833</v>
      </c>
      <c r="C186">
        <v>1441.97160350138</v>
      </c>
      <c r="D186">
        <v>0.433221214777223</v>
      </c>
      <c r="E186">
        <v>126.359215661846</v>
      </c>
      <c r="F186">
        <v>25.4377345042971</v>
      </c>
      <c r="G186">
        <v>2804.36092889682</v>
      </c>
      <c r="H186">
        <v>0.640987630200503</v>
      </c>
      <c r="I186">
        <v>0.520377261755255</v>
      </c>
      <c r="J186">
        <v>22.9536004410368</v>
      </c>
      <c r="K186">
        <v>3.01082791290548</v>
      </c>
    </row>
    <row r="187" spans="1:11">
      <c r="A187">
        <v>185</v>
      </c>
      <c r="B187">
        <v>14.8715672725021</v>
      </c>
      <c r="C187">
        <v>1440.60537621946</v>
      </c>
      <c r="D187">
        <v>0.432869957875495</v>
      </c>
      <c r="E187">
        <v>126.277826304967</v>
      </c>
      <c r="F187">
        <v>25.4629243411148</v>
      </c>
      <c r="G187">
        <v>2806.49218220521</v>
      </c>
      <c r="H187">
        <v>0.640887362096464</v>
      </c>
      <c r="I187">
        <v>0.520295910153878</v>
      </c>
      <c r="J187">
        <v>22.9456058815489</v>
      </c>
      <c r="K187">
        <v>3.01082791290548</v>
      </c>
    </row>
    <row r="188" spans="1:11">
      <c r="A188">
        <v>186</v>
      </c>
      <c r="B188">
        <v>14.9314236653352</v>
      </c>
      <c r="C188">
        <v>1447.79774244567</v>
      </c>
      <c r="D188">
        <v>0.432756419067744</v>
      </c>
      <c r="E188">
        <v>126.776941462945</v>
      </c>
      <c r="F188">
        <v>25.3358806728024</v>
      </c>
      <c r="G188">
        <v>2793.31712811355</v>
      </c>
      <c r="H188">
        <v>0.643454040444598</v>
      </c>
      <c r="I188">
        <v>0.522378431168185</v>
      </c>
      <c r="J188">
        <v>22.9673818141321</v>
      </c>
      <c r="K188">
        <v>3.01082791290548</v>
      </c>
    </row>
    <row r="189" spans="1:11">
      <c r="A189">
        <v>187</v>
      </c>
      <c r="B189">
        <v>14.9777394454154</v>
      </c>
      <c r="C189">
        <v>1452.58060913341</v>
      </c>
      <c r="D189">
        <v>0.432824676030375</v>
      </c>
      <c r="E189">
        <v>127.098877664463</v>
      </c>
      <c r="F189">
        <v>25.251991742816</v>
      </c>
      <c r="G189">
        <v>2785.39631508346</v>
      </c>
      <c r="H189">
        <v>0.644600391038048</v>
      </c>
      <c r="I189">
        <v>0.523308545138819</v>
      </c>
      <c r="J189">
        <v>22.9852752056152</v>
      </c>
      <c r="K189">
        <v>3.01082791290548</v>
      </c>
    </row>
    <row r="190" spans="1:11">
      <c r="A190">
        <v>188</v>
      </c>
      <c r="B190">
        <v>14.9823345997171</v>
      </c>
      <c r="C190">
        <v>1451.86431965367</v>
      </c>
      <c r="D190">
        <v>0.43288844784046</v>
      </c>
      <c r="E190">
        <v>127.064614133088</v>
      </c>
      <c r="F190">
        <v>25.2647152727063</v>
      </c>
      <c r="G190">
        <v>2786.56768127988</v>
      </c>
      <c r="H190">
        <v>0.644283690822068</v>
      </c>
      <c r="I190">
        <v>0.523051583751434</v>
      </c>
      <c r="J190">
        <v>22.9792509668377</v>
      </c>
      <c r="K190">
        <v>3.01082791290548</v>
      </c>
    </row>
    <row r="191" spans="1:11">
      <c r="A191">
        <v>189</v>
      </c>
      <c r="B191">
        <v>15.05121797311</v>
      </c>
      <c r="C191">
        <v>1457.62869848231</v>
      </c>
      <c r="D191">
        <v>0.432890913339388</v>
      </c>
      <c r="E191">
        <v>127.468360181672</v>
      </c>
      <c r="F191">
        <v>25.1644633549447</v>
      </c>
      <c r="G191">
        <v>2776.25318357139</v>
      </c>
      <c r="H191">
        <v>0.645679097217448</v>
      </c>
      <c r="I191">
        <v>0.524183772109631</v>
      </c>
      <c r="J191">
        <v>22.9960973244321</v>
      </c>
      <c r="K191">
        <v>3.01082791290548</v>
      </c>
    </row>
    <row r="192" spans="1:11">
      <c r="A192">
        <v>190</v>
      </c>
      <c r="B192">
        <v>15.0693895886178</v>
      </c>
      <c r="C192">
        <v>1459.15299630619</v>
      </c>
      <c r="D192">
        <v>0.432970357148061</v>
      </c>
      <c r="E192">
        <v>127.576617674249</v>
      </c>
      <c r="F192">
        <v>25.138137930928</v>
      </c>
      <c r="G192">
        <v>2773.19439236042</v>
      </c>
      <c r="H192">
        <v>0.645912745807328</v>
      </c>
      <c r="I192">
        <v>0.524373345671561</v>
      </c>
      <c r="J192">
        <v>23.0004897651952</v>
      </c>
      <c r="K192">
        <v>3.01082791290548</v>
      </c>
    </row>
    <row r="193" spans="1:11">
      <c r="A193">
        <v>191</v>
      </c>
      <c r="B193">
        <v>15.2208610257449</v>
      </c>
      <c r="C193">
        <v>1474.57443025281</v>
      </c>
      <c r="D193">
        <v>0.432858134638608</v>
      </c>
      <c r="E193">
        <v>128.620223439434</v>
      </c>
      <c r="F193">
        <v>24.8742246706625</v>
      </c>
      <c r="G193">
        <v>2744.82231674481</v>
      </c>
      <c r="H193">
        <v>0.649804816064662</v>
      </c>
      <c r="I193">
        <v>0.527531257830577</v>
      </c>
      <c r="J193">
        <v>23.0541959302519</v>
      </c>
      <c r="K193">
        <v>3.01082791290548</v>
      </c>
    </row>
    <row r="194" spans="1:11">
      <c r="A194">
        <v>192</v>
      </c>
      <c r="B194">
        <v>15.324971213968</v>
      </c>
      <c r="C194">
        <v>1483.91691393988</v>
      </c>
      <c r="D194">
        <v>0.432851926960537</v>
      </c>
      <c r="E194">
        <v>129.268239592546</v>
      </c>
      <c r="F194">
        <v>24.7174272662134</v>
      </c>
      <c r="G194">
        <v>2726.96419000087</v>
      </c>
      <c r="H194">
        <v>0.651707651493866</v>
      </c>
      <c r="I194">
        <v>0.529075161693554</v>
      </c>
      <c r="J194">
        <v>23.0831767623356</v>
      </c>
      <c r="K194">
        <v>3.01082791290548</v>
      </c>
    </row>
    <row r="195" spans="1:11">
      <c r="A195">
        <v>193</v>
      </c>
      <c r="B195">
        <v>15.3031689216526</v>
      </c>
      <c r="C195">
        <v>1482.11870271302</v>
      </c>
      <c r="D195">
        <v>0.432753475395005</v>
      </c>
      <c r="E195">
        <v>129.138940560832</v>
      </c>
      <c r="F195">
        <v>24.7474417871439</v>
      </c>
      <c r="G195">
        <v>2730.65701071701</v>
      </c>
      <c r="H195">
        <v>0.651543322094855</v>
      </c>
      <c r="I195">
        <v>0.528941832808802</v>
      </c>
      <c r="J195">
        <v>23.078309779405</v>
      </c>
      <c r="K195">
        <v>3.01082791290548</v>
      </c>
    </row>
    <row r="196" spans="1:11">
      <c r="A196">
        <v>194</v>
      </c>
      <c r="B196">
        <v>15.3276653083922</v>
      </c>
      <c r="C196">
        <v>1485.24763971305</v>
      </c>
      <c r="D196">
        <v>0.432567188191675</v>
      </c>
      <c r="E196">
        <v>129.34040333429</v>
      </c>
      <c r="F196">
        <v>24.6950802564537</v>
      </c>
      <c r="G196">
        <v>2725.01943137093</v>
      </c>
      <c r="H196">
        <v>0.652545989372895</v>
      </c>
      <c r="I196">
        <v>0.529755373724978</v>
      </c>
      <c r="J196">
        <v>23.0910502011415</v>
      </c>
      <c r="K196">
        <v>3.01082791290548</v>
      </c>
    </row>
    <row r="197" spans="1:11">
      <c r="A197">
        <v>195</v>
      </c>
      <c r="B197">
        <v>15.3401017823067</v>
      </c>
      <c r="C197">
        <v>1486.440379117</v>
      </c>
      <c r="D197">
        <v>0.432649559532522</v>
      </c>
      <c r="E197">
        <v>129.421984687199</v>
      </c>
      <c r="F197">
        <v>24.6750879409019</v>
      </c>
      <c r="G197">
        <v>2722.78935247311</v>
      </c>
      <c r="H197">
        <v>0.652707397920372</v>
      </c>
      <c r="I197">
        <v>0.52988633554595</v>
      </c>
      <c r="J197">
        <v>23.0951987931804</v>
      </c>
      <c r="K197">
        <v>3.01082791290548</v>
      </c>
    </row>
    <row r="198" spans="1:11">
      <c r="A198">
        <v>196</v>
      </c>
      <c r="B198">
        <v>15.4308997920318</v>
      </c>
      <c r="C198">
        <v>1494.58711430869</v>
      </c>
      <c r="D198">
        <v>0.432087496186454</v>
      </c>
      <c r="E198">
        <v>129.980082906561</v>
      </c>
      <c r="F198">
        <v>24.5408682116845</v>
      </c>
      <c r="G198">
        <v>2708.11581908023</v>
      </c>
      <c r="H198">
        <v>0.655206898663491</v>
      </c>
      <c r="I198">
        <v>0.531914373236584</v>
      </c>
      <c r="J198">
        <v>23.1198672192081</v>
      </c>
      <c r="K198">
        <v>3.01082791290548</v>
      </c>
    </row>
    <row r="199" spans="1:11">
      <c r="A199">
        <v>197</v>
      </c>
      <c r="B199">
        <v>15.4836038107707</v>
      </c>
      <c r="C199">
        <v>1500.59051926785</v>
      </c>
      <c r="D199">
        <v>0.432153901167816</v>
      </c>
      <c r="E199">
        <v>130.39543895143</v>
      </c>
      <c r="F199">
        <v>24.4411452242135</v>
      </c>
      <c r="G199">
        <v>2698.73250318619</v>
      </c>
      <c r="H199">
        <v>0.657051804533732</v>
      </c>
      <c r="I199">
        <v>0.53341129642977</v>
      </c>
      <c r="J199">
        <v>23.138133917018</v>
      </c>
      <c r="K199">
        <v>3.01082791290548</v>
      </c>
    </row>
    <row r="200" spans="1:11">
      <c r="A200">
        <v>198</v>
      </c>
      <c r="B200">
        <v>15.5523702052836</v>
      </c>
      <c r="C200">
        <v>1507.47266405186</v>
      </c>
      <c r="D200">
        <v>0.432090624522801</v>
      </c>
      <c r="E200">
        <v>130.886743664983</v>
      </c>
      <c r="F200">
        <v>24.3270049879864</v>
      </c>
      <c r="G200">
        <v>2687.24778261879</v>
      </c>
      <c r="H200">
        <v>0.658975702360222</v>
      </c>
      <c r="I200">
        <v>0.534972310304693</v>
      </c>
      <c r="J200">
        <v>23.1556902592517</v>
      </c>
      <c r="K200">
        <v>3.01082791290548</v>
      </c>
    </row>
    <row r="201" spans="1:11">
      <c r="A201">
        <v>199</v>
      </c>
      <c r="B201">
        <v>15.6079173927006</v>
      </c>
      <c r="C201">
        <v>1513.70264280126</v>
      </c>
      <c r="D201">
        <v>0.432010324484898</v>
      </c>
      <c r="E201">
        <v>131.30397005672</v>
      </c>
      <c r="F201">
        <v>24.2254149340397</v>
      </c>
      <c r="G201">
        <v>2678.09538835267</v>
      </c>
      <c r="H201">
        <v>0.66092852705525</v>
      </c>
      <c r="I201">
        <v>0.536556801974441</v>
      </c>
      <c r="J201">
        <v>23.1772549318572</v>
      </c>
      <c r="K201">
        <v>3.01082791290548</v>
      </c>
    </row>
    <row r="202" spans="1:11">
      <c r="A202">
        <v>200</v>
      </c>
      <c r="B202">
        <v>15.7074875919316</v>
      </c>
      <c r="C202">
        <v>1520.33350636335</v>
      </c>
      <c r="D202">
        <v>0.432145617192305</v>
      </c>
      <c r="E202">
        <v>131.76383159979</v>
      </c>
      <c r="F202">
        <v>24.1259634801748</v>
      </c>
      <c r="G202">
        <v>2671.42229495353</v>
      </c>
      <c r="H202">
        <v>0.662711118934321</v>
      </c>
      <c r="I202">
        <v>0.538003175959842</v>
      </c>
      <c r="J202">
        <v>23.195759563527</v>
      </c>
      <c r="K202">
        <v>3.01082791290548</v>
      </c>
    </row>
    <row r="203" spans="1:11">
      <c r="A203">
        <v>201</v>
      </c>
      <c r="B203">
        <v>15.7669708671698</v>
      </c>
      <c r="C203">
        <v>1529.05013704948</v>
      </c>
      <c r="D203">
        <v>0.431590728268944</v>
      </c>
      <c r="E203">
        <v>132.343220454179</v>
      </c>
      <c r="F203">
        <v>23.9879157763429</v>
      </c>
      <c r="G203">
        <v>2651.53557894393</v>
      </c>
      <c r="H203">
        <v>0.665156329892093</v>
      </c>
      <c r="I203">
        <v>0.539987174104854</v>
      </c>
      <c r="J203">
        <v>23.2268068944947</v>
      </c>
      <c r="K203">
        <v>3.01082791290548</v>
      </c>
    </row>
    <row r="204" spans="1:11">
      <c r="A204">
        <v>202</v>
      </c>
      <c r="B204">
        <v>15.7407625433529</v>
      </c>
      <c r="C204">
        <v>1526.41290330861</v>
      </c>
      <c r="D204">
        <v>0.431612557908894</v>
      </c>
      <c r="E204">
        <v>132.173764110342</v>
      </c>
      <c r="F204">
        <v>24.0300232258844</v>
      </c>
      <c r="G204">
        <v>2657.4612614263</v>
      </c>
      <c r="H204">
        <v>0.664832281786741</v>
      </c>
      <c r="I204">
        <v>0.539724254353019</v>
      </c>
      <c r="J204">
        <v>23.2161387734226</v>
      </c>
      <c r="K204">
        <v>3.01082791290548</v>
      </c>
    </row>
    <row r="205" spans="1:11">
      <c r="A205">
        <v>203</v>
      </c>
      <c r="B205">
        <v>15.6875544428113</v>
      </c>
      <c r="C205">
        <v>1524.57264104738</v>
      </c>
      <c r="D205">
        <v>0.431414903325266</v>
      </c>
      <c r="E205">
        <v>132.033036202865</v>
      </c>
      <c r="F205">
        <v>24.0498552494038</v>
      </c>
      <c r="G205">
        <v>2658.77988813445</v>
      </c>
      <c r="H205">
        <v>0.665229603495973</v>
      </c>
      <c r="I205">
        <v>0.540046637836272</v>
      </c>
      <c r="J205">
        <v>23.2132132471058</v>
      </c>
      <c r="K205">
        <v>3.01082791290548</v>
      </c>
    </row>
    <row r="206" spans="1:11">
      <c r="A206">
        <v>204</v>
      </c>
      <c r="B206">
        <v>15.692281958249</v>
      </c>
      <c r="C206">
        <v>1525.4336184942</v>
      </c>
      <c r="D206">
        <v>0.431685187574399</v>
      </c>
      <c r="E206">
        <v>132.082625495338</v>
      </c>
      <c r="F206">
        <v>24.0363749510075</v>
      </c>
      <c r="G206">
        <v>2658.98042716931</v>
      </c>
      <c r="H206">
        <v>0.665352424572161</v>
      </c>
      <c r="I206">
        <v>0.540146295047295</v>
      </c>
      <c r="J206">
        <v>23.2184560216376</v>
      </c>
      <c r="K206">
        <v>3.01082791290548</v>
      </c>
    </row>
    <row r="207" spans="1:11">
      <c r="A207">
        <v>205</v>
      </c>
      <c r="B207">
        <v>15.805919528754</v>
      </c>
      <c r="C207">
        <v>1535.91692423869</v>
      </c>
      <c r="D207">
        <v>0.431902693389311</v>
      </c>
      <c r="E207">
        <v>132.798731432799</v>
      </c>
      <c r="F207">
        <v>23.870700666803</v>
      </c>
      <c r="G207">
        <v>2640.24532224428</v>
      </c>
      <c r="H207">
        <v>0.667296955744849</v>
      </c>
      <c r="I207">
        <v>0.541724053335601</v>
      </c>
      <c r="J207">
        <v>23.2515686760687</v>
      </c>
      <c r="K207">
        <v>3.01082791290548</v>
      </c>
    </row>
    <row r="208" spans="1:11">
      <c r="A208">
        <v>206</v>
      </c>
      <c r="B208">
        <v>15.6808827835819</v>
      </c>
      <c r="C208">
        <v>1522.39498760393</v>
      </c>
      <c r="D208">
        <v>0.431090810967489</v>
      </c>
      <c r="E208">
        <v>131.903695592809</v>
      </c>
      <c r="F208">
        <v>24.0857908862983</v>
      </c>
      <c r="G208">
        <v>2662.81807380739</v>
      </c>
      <c r="H208">
        <v>0.664926103277593</v>
      </c>
      <c r="I208">
        <v>0.539800386640109</v>
      </c>
      <c r="J208">
        <v>23.2014424392063</v>
      </c>
      <c r="K208">
        <v>3.01082791290548</v>
      </c>
    </row>
    <row r="209" spans="1:11">
      <c r="A209">
        <v>207</v>
      </c>
      <c r="B209">
        <v>15.7093162976843</v>
      </c>
      <c r="C209">
        <v>1519.68031754906</v>
      </c>
      <c r="D209">
        <v>0.431343538567995</v>
      </c>
      <c r="E209">
        <v>131.766591026686</v>
      </c>
      <c r="F209">
        <v>24.1323470499176</v>
      </c>
      <c r="G209">
        <v>2672.98612045941</v>
      </c>
      <c r="H209">
        <v>0.664228095657688</v>
      </c>
      <c r="I209">
        <v>0.539234046342987</v>
      </c>
      <c r="J209">
        <v>23.1809070502334</v>
      </c>
      <c r="K209">
        <v>3.01082791290548</v>
      </c>
    </row>
    <row r="210" spans="1:11">
      <c r="A210">
        <v>208</v>
      </c>
      <c r="B210">
        <v>15.7296533016283</v>
      </c>
      <c r="C210">
        <v>1521.75115277382</v>
      </c>
      <c r="D210">
        <v>0.431379372480514</v>
      </c>
      <c r="E210">
        <v>131.9050781387</v>
      </c>
      <c r="F210">
        <v>24.0993150242497</v>
      </c>
      <c r="G210">
        <v>2669.78765688169</v>
      </c>
      <c r="H210">
        <v>0.664670929901628</v>
      </c>
      <c r="I210">
        <v>0.539593355497479</v>
      </c>
      <c r="J210">
        <v>23.1884246414569</v>
      </c>
      <c r="K210">
        <v>3.01082791290548</v>
      </c>
    </row>
    <row r="211" spans="1:11">
      <c r="A211">
        <v>209</v>
      </c>
      <c r="B211">
        <v>15.8480878491474</v>
      </c>
      <c r="C211">
        <v>1531.57100752055</v>
      </c>
      <c r="D211">
        <v>0.431015979510269</v>
      </c>
      <c r="E211">
        <v>132.579562460953</v>
      </c>
      <c r="F211">
        <v>23.944462378481</v>
      </c>
      <c r="G211">
        <v>2652.89120370951</v>
      </c>
      <c r="H211">
        <v>0.667018209593968</v>
      </c>
      <c r="I211">
        <v>0.541497904701721</v>
      </c>
      <c r="J211">
        <v>23.2178327954716</v>
      </c>
      <c r="K211">
        <v>3.01082791290548</v>
      </c>
    </row>
    <row r="212" spans="1:11">
      <c r="A212">
        <v>210</v>
      </c>
      <c r="B212">
        <v>15.8386888502162</v>
      </c>
      <c r="C212">
        <v>1531.55282689462</v>
      </c>
      <c r="D212">
        <v>0.43098169269476</v>
      </c>
      <c r="E212">
        <v>132.565370747135</v>
      </c>
      <c r="F212">
        <v>23.9445534362705</v>
      </c>
      <c r="G212">
        <v>2653.52500427559</v>
      </c>
      <c r="H212">
        <v>0.667117364411972</v>
      </c>
      <c r="I212">
        <v>0.541578359653186</v>
      </c>
      <c r="J212">
        <v>23.2209287056518</v>
      </c>
      <c r="K212">
        <v>3.01082791290548</v>
      </c>
    </row>
    <row r="213" spans="1:11">
      <c r="A213">
        <v>211</v>
      </c>
      <c r="B213">
        <v>15.89060483932</v>
      </c>
      <c r="C213">
        <v>1533.62975100532</v>
      </c>
      <c r="D213">
        <v>0.431021836307757</v>
      </c>
      <c r="E213">
        <v>132.746456407637</v>
      </c>
      <c r="F213">
        <v>23.9124273627784</v>
      </c>
      <c r="G213">
        <v>2650.28291740532</v>
      </c>
      <c r="H213">
        <v>0.66751703289659</v>
      </c>
      <c r="I213">
        <v>0.541902646685016</v>
      </c>
      <c r="J213">
        <v>23.2181902183248</v>
      </c>
      <c r="K213">
        <v>3.01082791290548</v>
      </c>
    </row>
    <row r="214" spans="1:11">
      <c r="A214">
        <v>212</v>
      </c>
      <c r="B214">
        <v>15.8439768858595</v>
      </c>
      <c r="C214">
        <v>1532.25085731543</v>
      </c>
      <c r="D214">
        <v>0.430979249462532</v>
      </c>
      <c r="E214">
        <v>132.61314907184</v>
      </c>
      <c r="F214">
        <v>23.933692023126</v>
      </c>
      <c r="G214">
        <v>2651.64738106818</v>
      </c>
      <c r="H214">
        <v>0.667251400905417</v>
      </c>
      <c r="I214">
        <v>0.541687112939033</v>
      </c>
      <c r="J214">
        <v>23.2230926707819</v>
      </c>
      <c r="K214">
        <v>3.01082791290548</v>
      </c>
    </row>
    <row r="215" spans="1:11">
      <c r="A215">
        <v>213</v>
      </c>
      <c r="B215">
        <v>15.864792973213</v>
      </c>
      <c r="C215">
        <v>1532.09520892554</v>
      </c>
      <c r="D215">
        <v>0.430509645189095</v>
      </c>
      <c r="E215">
        <v>132.629931457122</v>
      </c>
      <c r="F215">
        <v>23.9362257133697</v>
      </c>
      <c r="G215">
        <v>2654.305954527</v>
      </c>
      <c r="H215">
        <v>0.668076019816066</v>
      </c>
      <c r="I215">
        <v>0.542356212438462</v>
      </c>
      <c r="J215">
        <v>23.2149895416689</v>
      </c>
      <c r="K215">
        <v>3.01082791290548</v>
      </c>
    </row>
    <row r="216" spans="1:11">
      <c r="A216">
        <v>214</v>
      </c>
      <c r="B216">
        <v>15.8161552703997</v>
      </c>
      <c r="C216">
        <v>1527.58265139253</v>
      </c>
      <c r="D216">
        <v>0.430317514530217</v>
      </c>
      <c r="E216">
        <v>132.31796759967</v>
      </c>
      <c r="F216">
        <v>24.0067956182602</v>
      </c>
      <c r="G216">
        <v>2663.88326629475</v>
      </c>
      <c r="H216">
        <v>0.667719433269152</v>
      </c>
      <c r="I216">
        <v>0.542066895136337</v>
      </c>
      <c r="J216">
        <v>23.2007866676023</v>
      </c>
      <c r="K216">
        <v>3.01082791290548</v>
      </c>
    </row>
    <row r="217" spans="1:11">
      <c r="A217">
        <v>215</v>
      </c>
      <c r="B217">
        <v>15.7895243552282</v>
      </c>
      <c r="C217">
        <v>1525.22727230095</v>
      </c>
      <c r="D217">
        <v>0.430226676069922</v>
      </c>
      <c r="E217">
        <v>132.150379131463</v>
      </c>
      <c r="F217">
        <v>24.0439035405918</v>
      </c>
      <c r="G217">
        <v>2668.61618990558</v>
      </c>
      <c r="H217">
        <v>0.66743074473778</v>
      </c>
      <c r="I217">
        <v>0.541832662130478</v>
      </c>
      <c r="J217">
        <v>23.1945165595562</v>
      </c>
      <c r="K217">
        <v>3.01082791290548</v>
      </c>
    </row>
    <row r="218" spans="1:11">
      <c r="A218">
        <v>216</v>
      </c>
      <c r="B218">
        <v>15.802352581615</v>
      </c>
      <c r="C218">
        <v>1526.1017204849</v>
      </c>
      <c r="D218">
        <v>0.430274944145266</v>
      </c>
      <c r="E218">
        <v>132.21716104699</v>
      </c>
      <c r="F218">
        <v>24.02999389536</v>
      </c>
      <c r="G218">
        <v>2667.7899179057</v>
      </c>
      <c r="H218">
        <v>0.667594055436314</v>
      </c>
      <c r="I218">
        <v>0.541965171586403</v>
      </c>
      <c r="J218">
        <v>23.196058239025</v>
      </c>
      <c r="K218">
        <v>3.01082791290548</v>
      </c>
    </row>
    <row r="219" spans="1:11">
      <c r="A219">
        <v>217</v>
      </c>
      <c r="B219">
        <v>15.8148212904986</v>
      </c>
      <c r="C219">
        <v>1526.95076292042</v>
      </c>
      <c r="D219">
        <v>0.430280919291912</v>
      </c>
      <c r="E219">
        <v>132.280012768562</v>
      </c>
      <c r="F219">
        <v>24.0169357870597</v>
      </c>
      <c r="G219">
        <v>2665.24039266867</v>
      </c>
      <c r="H219">
        <v>0.66759544939673</v>
      </c>
      <c r="I219">
        <v>0.541966296746743</v>
      </c>
      <c r="J219">
        <v>23.1974789826361</v>
      </c>
      <c r="K219">
        <v>3.01082791290548</v>
      </c>
    </row>
    <row r="220" spans="1:11">
      <c r="A220">
        <v>218</v>
      </c>
      <c r="B220">
        <v>15.8372069543091</v>
      </c>
      <c r="C220">
        <v>1529.20786329462</v>
      </c>
      <c r="D220">
        <v>0.430466236853804</v>
      </c>
      <c r="E220">
        <v>132.448122091794</v>
      </c>
      <c r="F220">
        <v>23.9802371272242</v>
      </c>
      <c r="G220">
        <v>2662.79332495316</v>
      </c>
      <c r="H220">
        <v>0.668498762202687</v>
      </c>
      <c r="I220">
        <v>0.542699241826041</v>
      </c>
      <c r="J220">
        <v>23.2017426835655</v>
      </c>
      <c r="K220">
        <v>3.01082791290548</v>
      </c>
    </row>
    <row r="221" spans="1:11">
      <c r="A221">
        <v>219</v>
      </c>
      <c r="B221">
        <v>15.8510565996007</v>
      </c>
      <c r="C221">
        <v>1530.23563287855</v>
      </c>
      <c r="D221">
        <v>0.430417652073306</v>
      </c>
      <c r="E221">
        <v>132.525745148591</v>
      </c>
      <c r="F221">
        <v>23.963525121609</v>
      </c>
      <c r="G221">
        <v>2661.0787330382</v>
      </c>
      <c r="H221">
        <v>0.668730412762771</v>
      </c>
      <c r="I221">
        <v>0.542887199460799</v>
      </c>
      <c r="J221">
        <v>23.203427838863</v>
      </c>
      <c r="K221">
        <v>3.01082791290548</v>
      </c>
    </row>
    <row r="222" spans="1:11">
      <c r="A222">
        <v>220</v>
      </c>
      <c r="B222">
        <v>15.8381948568055</v>
      </c>
      <c r="C222">
        <v>1527.49922120984</v>
      </c>
      <c r="D222">
        <v>0.430159489528024</v>
      </c>
      <c r="E222">
        <v>132.325125658183</v>
      </c>
      <c r="F222">
        <v>24.0097117910024</v>
      </c>
      <c r="G222">
        <v>2667.28263662328</v>
      </c>
      <c r="H222">
        <v>0.668353666389483</v>
      </c>
      <c r="I222">
        <v>0.542581519977891</v>
      </c>
      <c r="J222">
        <v>23.1965252619893</v>
      </c>
      <c r="K222">
        <v>3.01082791290548</v>
      </c>
    </row>
    <row r="223" spans="1:11">
      <c r="A223">
        <v>221</v>
      </c>
      <c r="B223">
        <v>15.8520429204228</v>
      </c>
      <c r="C223">
        <v>1529.28831973396</v>
      </c>
      <c r="D223">
        <v>0.4305464358218</v>
      </c>
      <c r="E223">
        <v>132.459415560887</v>
      </c>
      <c r="F223">
        <v>23.9819091345229</v>
      </c>
      <c r="G223">
        <v>2663.58965081075</v>
      </c>
      <c r="H223">
        <v>0.668415178000884</v>
      </c>
      <c r="I223">
        <v>0.542631423851624</v>
      </c>
      <c r="J223">
        <v>23.2003894124822</v>
      </c>
      <c r="K223">
        <v>3.01082791290548</v>
      </c>
    </row>
    <row r="224" spans="1:11">
      <c r="A224">
        <v>222</v>
      </c>
      <c r="B224">
        <v>15.8115531619083</v>
      </c>
      <c r="C224">
        <v>1525.69011639102</v>
      </c>
      <c r="D224">
        <v>0.430070234848709</v>
      </c>
      <c r="E224">
        <v>132.22875939459</v>
      </c>
      <c r="F224">
        <v>24.0338908249501</v>
      </c>
      <c r="G224">
        <v>2666.88799817502</v>
      </c>
      <c r="H224">
        <v>0.667907773501578</v>
      </c>
      <c r="I224">
        <v>0.542219723842659</v>
      </c>
      <c r="J224">
        <v>23.1853331461811</v>
      </c>
      <c r="K224">
        <v>3.01082791290548</v>
      </c>
    </row>
    <row r="225" spans="1:11">
      <c r="A225">
        <v>223</v>
      </c>
      <c r="B225">
        <v>15.8729044692474</v>
      </c>
      <c r="C225">
        <v>1530.93826403967</v>
      </c>
      <c r="D225">
        <v>0.430580217071725</v>
      </c>
      <c r="E225">
        <v>132.563306762015</v>
      </c>
      <c r="F225">
        <v>23.9555509025424</v>
      </c>
      <c r="G225">
        <v>2659.88746691363</v>
      </c>
      <c r="H225">
        <v>0.668471902060423</v>
      </c>
      <c r="I225">
        <v>0.542677442187527</v>
      </c>
      <c r="J225">
        <v>23.2075482145937</v>
      </c>
      <c r="K225">
        <v>3.01082791290548</v>
      </c>
    </row>
    <row r="226" spans="1:11">
      <c r="A226">
        <v>224</v>
      </c>
      <c r="B226">
        <v>15.8094955743822</v>
      </c>
      <c r="C226">
        <v>1521.16479579555</v>
      </c>
      <c r="D226">
        <v>0.430951807821763</v>
      </c>
      <c r="E226">
        <v>131.933669302469</v>
      </c>
      <c r="F226">
        <v>24.1107018800398</v>
      </c>
      <c r="G226">
        <v>2683.91870185649</v>
      </c>
      <c r="H226">
        <v>0.666606606272896</v>
      </c>
      <c r="I226">
        <v>0.541163990038136</v>
      </c>
      <c r="J226">
        <v>23.1675149886164</v>
      </c>
      <c r="K226">
        <v>3.01082791290548</v>
      </c>
    </row>
    <row r="227" spans="1:11">
      <c r="A227">
        <v>225</v>
      </c>
      <c r="B227">
        <v>15.8010083419087</v>
      </c>
      <c r="C227">
        <v>1523.88522519013</v>
      </c>
      <c r="D227">
        <v>0.430313104926319</v>
      </c>
      <c r="E227">
        <v>132.095483029071</v>
      </c>
      <c r="F227">
        <v>24.068208371894</v>
      </c>
      <c r="G227">
        <v>2673.35955310981</v>
      </c>
      <c r="H227">
        <v>0.667385628058969</v>
      </c>
      <c r="I227">
        <v>0.541796064768126</v>
      </c>
      <c r="J227">
        <v>23.181861248455</v>
      </c>
      <c r="K227">
        <v>3.01082791290548</v>
      </c>
    </row>
    <row r="228" spans="1:11">
      <c r="A228">
        <v>226</v>
      </c>
      <c r="B228">
        <v>16.0064756795383</v>
      </c>
      <c r="C228">
        <v>1539.93451151848</v>
      </c>
      <c r="D228">
        <v>0.430769571700514</v>
      </c>
      <c r="E228">
        <v>133.198876117605</v>
      </c>
      <c r="F228">
        <v>23.8242155085863</v>
      </c>
      <c r="G228">
        <v>2647.70841899013</v>
      </c>
      <c r="H228">
        <v>0.669930550317245</v>
      </c>
      <c r="I228">
        <v>0.54386097325333</v>
      </c>
      <c r="J228">
        <v>23.2310723111314</v>
      </c>
      <c r="K228">
        <v>3.01082791290548</v>
      </c>
    </row>
    <row r="229" spans="1:11">
      <c r="A229">
        <v>227</v>
      </c>
      <c r="B229">
        <v>15.8485556663845</v>
      </c>
      <c r="C229">
        <v>1527.45734197609</v>
      </c>
      <c r="D229">
        <v>0.430317866696519</v>
      </c>
      <c r="E229">
        <v>132.35023872392</v>
      </c>
      <c r="F229">
        <v>24.0121983068573</v>
      </c>
      <c r="G229">
        <v>2667.76218184538</v>
      </c>
      <c r="H229">
        <v>0.668162054236371</v>
      </c>
      <c r="I229">
        <v>0.542426047925731</v>
      </c>
      <c r="J229">
        <v>23.1907152593859</v>
      </c>
      <c r="K229">
        <v>3.01082791290548</v>
      </c>
    </row>
    <row r="230" spans="1:11">
      <c r="A230">
        <v>228</v>
      </c>
      <c r="B230">
        <v>15.9115379081624</v>
      </c>
      <c r="C230">
        <v>1536.02786520412</v>
      </c>
      <c r="D230">
        <v>0.431212388328611</v>
      </c>
      <c r="E230">
        <v>132.896185748333</v>
      </c>
      <c r="F230">
        <v>23.8755145545326</v>
      </c>
      <c r="G230">
        <v>2655.87944651403</v>
      </c>
      <c r="H230">
        <v>0.669942995265747</v>
      </c>
      <c r="I230">
        <v>0.543871081305712</v>
      </c>
      <c r="J230">
        <v>23.2275735922977</v>
      </c>
      <c r="K230">
        <v>3.01082791290548</v>
      </c>
    </row>
    <row r="231" spans="1:11">
      <c r="A231">
        <v>229</v>
      </c>
      <c r="B231">
        <v>15.8281016637168</v>
      </c>
      <c r="C231">
        <v>1528.98723010386</v>
      </c>
      <c r="D231">
        <v>0.430424868779109</v>
      </c>
      <c r="E231">
        <v>132.422328420561</v>
      </c>
      <c r="F231">
        <v>23.9853799419783</v>
      </c>
      <c r="G231">
        <v>2661.83784350155</v>
      </c>
      <c r="H231">
        <v>0.66839581113545</v>
      </c>
      <c r="I231">
        <v>0.542615705257262</v>
      </c>
      <c r="J231">
        <v>23.2033718882976</v>
      </c>
      <c r="K231">
        <v>3.01082791290548</v>
      </c>
    </row>
    <row r="232" spans="1:11">
      <c r="A232">
        <v>230</v>
      </c>
      <c r="B232">
        <v>15.9066489039954</v>
      </c>
      <c r="C232">
        <v>1538.05048881955</v>
      </c>
      <c r="D232">
        <v>0.43039645452526</v>
      </c>
      <c r="E232">
        <v>133.02596153333</v>
      </c>
      <c r="F232">
        <v>23.8421152670799</v>
      </c>
      <c r="G232">
        <v>2645.73575311819</v>
      </c>
      <c r="H232">
        <v>0.670649909407322</v>
      </c>
      <c r="I232">
        <v>0.544444652980717</v>
      </c>
      <c r="J232">
        <v>23.2356598265662</v>
      </c>
      <c r="K232">
        <v>3.01082791290548</v>
      </c>
    </row>
    <row r="233" spans="1:11">
      <c r="A233">
        <v>231</v>
      </c>
      <c r="B233">
        <v>15.8501379946069</v>
      </c>
      <c r="C233">
        <v>1533.54325854997</v>
      </c>
      <c r="D233">
        <v>0.430502031447573</v>
      </c>
      <c r="E233">
        <v>132.708545538499</v>
      </c>
      <c r="F233">
        <v>23.9123470686134</v>
      </c>
      <c r="G233">
        <v>2653.53544545255</v>
      </c>
      <c r="H233">
        <v>0.66958819609023</v>
      </c>
      <c r="I233">
        <v>0.543583190961795</v>
      </c>
      <c r="J233">
        <v>23.2239777276005</v>
      </c>
      <c r="K233">
        <v>3.01082791290548</v>
      </c>
    </row>
    <row r="234" spans="1:11">
      <c r="A234">
        <v>232</v>
      </c>
      <c r="B234">
        <v>15.8602145114363</v>
      </c>
      <c r="C234">
        <v>1533.09988020164</v>
      </c>
      <c r="D234">
        <v>0.430644436602197</v>
      </c>
      <c r="E234">
        <v>132.706225939426</v>
      </c>
      <c r="F234">
        <v>23.919044942354</v>
      </c>
      <c r="G234">
        <v>2655.11675481615</v>
      </c>
      <c r="H234">
        <v>0.669721849011472</v>
      </c>
      <c r="I234">
        <v>0.543691640205609</v>
      </c>
      <c r="J234">
        <v>23.2159880407296</v>
      </c>
      <c r="K234">
        <v>3.01082791290548</v>
      </c>
    </row>
    <row r="235" spans="1:11">
      <c r="A235">
        <v>233</v>
      </c>
      <c r="B235">
        <v>15.9122144188707</v>
      </c>
      <c r="C235">
        <v>1537.37059858498</v>
      </c>
      <c r="D235">
        <v>0.430438539407898</v>
      </c>
      <c r="E235">
        <v>132.991666507937</v>
      </c>
      <c r="F235">
        <v>23.8527972956156</v>
      </c>
      <c r="G235">
        <v>2647.54064650414</v>
      </c>
      <c r="H235">
        <v>0.670423248700057</v>
      </c>
      <c r="I235">
        <v>0.544260744488972</v>
      </c>
      <c r="J235">
        <v>23.2306389120932</v>
      </c>
      <c r="K235">
        <v>3.01082791290548</v>
      </c>
    </row>
    <row r="236" spans="1:11">
      <c r="A236">
        <v>234</v>
      </c>
      <c r="B236">
        <v>15.9217438939727</v>
      </c>
      <c r="C236">
        <v>1541.32711179231</v>
      </c>
      <c r="D236">
        <v>0.430318643716854</v>
      </c>
      <c r="E236">
        <v>133.222651716376</v>
      </c>
      <c r="F236">
        <v>23.7903465143342</v>
      </c>
      <c r="G236">
        <v>2642.28948667796</v>
      </c>
      <c r="H236">
        <v>0.67187414215049</v>
      </c>
      <c r="I236">
        <v>0.54543799082195</v>
      </c>
      <c r="J236">
        <v>23.2522271958513</v>
      </c>
      <c r="K236">
        <v>3.01082791290548</v>
      </c>
    </row>
    <row r="237" spans="1:11">
      <c r="A237">
        <v>235</v>
      </c>
      <c r="B237">
        <v>15.9055581879902</v>
      </c>
      <c r="C237">
        <v>1538.12234757441</v>
      </c>
      <c r="D237">
        <v>0.430704128298958</v>
      </c>
      <c r="E237">
        <v>133.027968672097</v>
      </c>
      <c r="F237">
        <v>23.8412669923473</v>
      </c>
      <c r="G237">
        <v>2645.23868346567</v>
      </c>
      <c r="H237">
        <v>0.670276574188806</v>
      </c>
      <c r="I237">
        <v>0.544141728320089</v>
      </c>
      <c r="J237">
        <v>23.2369977047036</v>
      </c>
      <c r="K237">
        <v>3.01082791290548</v>
      </c>
    </row>
    <row r="238" spans="1:11">
      <c r="A238">
        <v>236</v>
      </c>
      <c r="B238">
        <v>15.9435584013527</v>
      </c>
      <c r="C238">
        <v>1543.66419790953</v>
      </c>
      <c r="D238">
        <v>0.430395918116026</v>
      </c>
      <c r="E238">
        <v>133.381890947075</v>
      </c>
      <c r="F238">
        <v>23.7527066185838</v>
      </c>
      <c r="G238">
        <v>2633.70328574176</v>
      </c>
      <c r="H238">
        <v>0.6716429835118</v>
      </c>
      <c r="I238">
        <v>0.545250413032339</v>
      </c>
      <c r="J238">
        <v>23.260004755918</v>
      </c>
      <c r="K238">
        <v>3.01082791290548</v>
      </c>
    </row>
    <row r="239" spans="1:11">
      <c r="A239">
        <v>237</v>
      </c>
      <c r="B239">
        <v>15.9164208613211</v>
      </c>
      <c r="C239">
        <v>1539.09119691304</v>
      </c>
      <c r="D239">
        <v>0.43039822083721</v>
      </c>
      <c r="E239">
        <v>133.095621006992</v>
      </c>
      <c r="F239">
        <v>23.8255155125346</v>
      </c>
      <c r="G239">
        <v>2644.56529308098</v>
      </c>
      <c r="H239">
        <v>0.671027040053176</v>
      </c>
      <c r="I239">
        <v>0.544750655556711</v>
      </c>
      <c r="J239">
        <v>23.2392323615037</v>
      </c>
      <c r="K239">
        <v>3.01082791290548</v>
      </c>
    </row>
    <row r="240" spans="1:11">
      <c r="A240">
        <v>238</v>
      </c>
      <c r="B240">
        <v>15.9121253959196</v>
      </c>
      <c r="C240">
        <v>1538.77405062961</v>
      </c>
      <c r="D240">
        <v>0.430431407379283</v>
      </c>
      <c r="E240">
        <v>133.073317717998</v>
      </c>
      <c r="F240">
        <v>23.8308277137841</v>
      </c>
      <c r="G240">
        <v>2644.240215866</v>
      </c>
      <c r="H240">
        <v>0.670740892491594</v>
      </c>
      <c r="I240">
        <v>0.544518474371191</v>
      </c>
      <c r="J240">
        <v>23.2385278297697</v>
      </c>
      <c r="K240">
        <v>3.01082791290548</v>
      </c>
    </row>
    <row r="241" spans="1:11">
      <c r="A241">
        <v>239</v>
      </c>
      <c r="B241">
        <v>15.938866757908</v>
      </c>
      <c r="C241">
        <v>1541.0827784094</v>
      </c>
      <c r="D241">
        <v>0.430484643595058</v>
      </c>
      <c r="E241">
        <v>133.235779648286</v>
      </c>
      <c r="F241">
        <v>23.7950425452736</v>
      </c>
      <c r="G241">
        <v>2639.66683563135</v>
      </c>
      <c r="H241">
        <v>0.671062848830996</v>
      </c>
      <c r="I241">
        <v>0.544779701634456</v>
      </c>
      <c r="J241">
        <v>23.2447998853489</v>
      </c>
      <c r="K241">
        <v>3.01082791290548</v>
      </c>
    </row>
    <row r="242" spans="1:11">
      <c r="A242">
        <v>240</v>
      </c>
      <c r="B242">
        <v>15.9270219797185</v>
      </c>
      <c r="C242">
        <v>1540.01071113095</v>
      </c>
      <c r="D242">
        <v>0.430452390992482</v>
      </c>
      <c r="E242">
        <v>133.158865533126</v>
      </c>
      <c r="F242">
        <v>23.8117693349911</v>
      </c>
      <c r="G242">
        <v>2641.95115221348</v>
      </c>
      <c r="H242">
        <v>0.670936801736089</v>
      </c>
      <c r="I242">
        <v>0.5446774309358</v>
      </c>
      <c r="J242">
        <v>23.2421302449286</v>
      </c>
      <c r="K242">
        <v>3.01082791290548</v>
      </c>
    </row>
    <row r="243" spans="1:11">
      <c r="A243">
        <v>241</v>
      </c>
      <c r="B243">
        <v>15.9304324574346</v>
      </c>
      <c r="C243">
        <v>1540.86561979857</v>
      </c>
      <c r="D243">
        <v>0.430294315039291</v>
      </c>
      <c r="E243">
        <v>133.22045762257</v>
      </c>
      <c r="F243">
        <v>23.7957572257198</v>
      </c>
      <c r="G243">
        <v>2638.94652547426</v>
      </c>
      <c r="H243">
        <v>0.671286305990606</v>
      </c>
      <c r="I243">
        <v>0.544961014439146</v>
      </c>
      <c r="J243">
        <v>23.2439690061219</v>
      </c>
      <c r="K243">
        <v>3.01082791290548</v>
      </c>
    </row>
    <row r="244" spans="1:11">
      <c r="A244">
        <v>242</v>
      </c>
      <c r="B244">
        <v>15.9313312578888</v>
      </c>
      <c r="C244">
        <v>1540.06634474417</v>
      </c>
      <c r="D244">
        <v>0.430427071726146</v>
      </c>
      <c r="E244">
        <v>133.165412850379</v>
      </c>
      <c r="F244">
        <v>23.8111213442617</v>
      </c>
      <c r="G244">
        <v>2642.29584556545</v>
      </c>
      <c r="H244">
        <v>0.671063344150114</v>
      </c>
      <c r="I244">
        <v>0.544780108638452</v>
      </c>
      <c r="J244">
        <v>23.2415188358279</v>
      </c>
      <c r="K244">
        <v>3.01082791290548</v>
      </c>
    </row>
    <row r="245" spans="1:11">
      <c r="A245">
        <v>243</v>
      </c>
      <c r="B245">
        <v>15.9356613319117</v>
      </c>
      <c r="C245">
        <v>1540.19695339602</v>
      </c>
      <c r="D245">
        <v>0.430270874576011</v>
      </c>
      <c r="E245">
        <v>133.164142214106</v>
      </c>
      <c r="F245">
        <v>23.8100942076754</v>
      </c>
      <c r="G245">
        <v>2641.6056836869</v>
      </c>
      <c r="H245">
        <v>0.671049566856944</v>
      </c>
      <c r="I245">
        <v>0.544768927934329</v>
      </c>
      <c r="J245">
        <v>23.2436707209046</v>
      </c>
      <c r="K245">
        <v>3.01082791290548</v>
      </c>
    </row>
    <row r="246" spans="1:11">
      <c r="A246">
        <v>244</v>
      </c>
      <c r="B246">
        <v>15.9545523217105</v>
      </c>
      <c r="C246">
        <v>1542.60744011877</v>
      </c>
      <c r="D246">
        <v>0.43017339091126</v>
      </c>
      <c r="E246">
        <v>133.32252816569</v>
      </c>
      <c r="F246">
        <v>23.7734109548704</v>
      </c>
      <c r="G246">
        <v>2636.24563875501</v>
      </c>
      <c r="H246">
        <v>0.671531908112779</v>
      </c>
      <c r="I246">
        <v>0.5451602904943</v>
      </c>
      <c r="J246">
        <v>23.2526893433015</v>
      </c>
      <c r="K246">
        <v>3.01082791290548</v>
      </c>
    </row>
    <row r="247" spans="1:11">
      <c r="A247">
        <v>245</v>
      </c>
      <c r="B247">
        <v>16.0069530335861</v>
      </c>
      <c r="C247">
        <v>1544.53630504622</v>
      </c>
      <c r="D247">
        <v>0.430468491431321</v>
      </c>
      <c r="E247">
        <v>133.471469472153</v>
      </c>
      <c r="F247">
        <v>23.7469581267235</v>
      </c>
      <c r="G247">
        <v>2636.37549799345</v>
      </c>
      <c r="H247">
        <v>0.671642458184536</v>
      </c>
      <c r="I247">
        <v>0.545249994085254</v>
      </c>
      <c r="J247">
        <v>23.2545486311729</v>
      </c>
      <c r="K247">
        <v>3.01082791290548</v>
      </c>
    </row>
    <row r="248" spans="1:11">
      <c r="A248">
        <v>246</v>
      </c>
      <c r="B248">
        <v>15.9437172160384</v>
      </c>
      <c r="C248">
        <v>1541.14214713592</v>
      </c>
      <c r="D248">
        <v>0.430429398254933</v>
      </c>
      <c r="E248">
        <v>133.223927231843</v>
      </c>
      <c r="F248">
        <v>23.7956281549928</v>
      </c>
      <c r="G248">
        <v>2640.8210359978</v>
      </c>
      <c r="H248">
        <v>0.671267164144703</v>
      </c>
      <c r="I248">
        <v>0.544945485492357</v>
      </c>
      <c r="J248">
        <v>23.247760829046</v>
      </c>
      <c r="K248">
        <v>3.01082791290548</v>
      </c>
    </row>
    <row r="249" spans="1:11">
      <c r="A249">
        <v>247</v>
      </c>
      <c r="B249">
        <v>15.9793898326806</v>
      </c>
      <c r="C249">
        <v>1544.55169871889</v>
      </c>
      <c r="D249">
        <v>0.430575692192443</v>
      </c>
      <c r="E249">
        <v>133.45704110673</v>
      </c>
      <c r="F249">
        <v>23.7422127002748</v>
      </c>
      <c r="G249">
        <v>2636.13640707155</v>
      </c>
      <c r="H249">
        <v>0.672051215406319</v>
      </c>
      <c r="I249">
        <v>0.545581657359475</v>
      </c>
      <c r="J249">
        <v>23.2585022601628</v>
      </c>
      <c r="K249">
        <v>3.01082791290548</v>
      </c>
    </row>
    <row r="250" spans="1:11">
      <c r="A250">
        <v>248</v>
      </c>
      <c r="B250">
        <v>15.9387236675127</v>
      </c>
      <c r="C250">
        <v>1541.61432050743</v>
      </c>
      <c r="D250">
        <v>0.430486185453167</v>
      </c>
      <c r="E250">
        <v>133.245826487393</v>
      </c>
      <c r="F250">
        <v>23.7872841769448</v>
      </c>
      <c r="G250">
        <v>2639.26730842574</v>
      </c>
      <c r="H250">
        <v>0.671316466352186</v>
      </c>
      <c r="I250">
        <v>0.544985485863105</v>
      </c>
      <c r="J250">
        <v>23.2517218529962</v>
      </c>
      <c r="K250">
        <v>3.01082791290548</v>
      </c>
    </row>
    <row r="251" spans="1:11">
      <c r="A251">
        <v>249</v>
      </c>
      <c r="B251">
        <v>15.9233802327448</v>
      </c>
      <c r="C251">
        <v>1537.36813498679</v>
      </c>
      <c r="D251">
        <v>0.430268473019204</v>
      </c>
      <c r="E251">
        <v>132.98069673655</v>
      </c>
      <c r="F251">
        <v>23.8564924303632</v>
      </c>
      <c r="G251">
        <v>2649.35256466867</v>
      </c>
      <c r="H251">
        <v>0.670703691345269</v>
      </c>
      <c r="I251">
        <v>0.544488299034188</v>
      </c>
      <c r="J251">
        <v>23.2321437734901</v>
      </c>
      <c r="K251">
        <v>3.01082791290548</v>
      </c>
    </row>
    <row r="252" spans="1:11">
      <c r="A252">
        <v>250</v>
      </c>
      <c r="B252">
        <v>15.9317190702746</v>
      </c>
      <c r="C252">
        <v>1540.93976853431</v>
      </c>
      <c r="D252">
        <v>0.430368687358012</v>
      </c>
      <c r="E252">
        <v>133.207065185809</v>
      </c>
      <c r="F252">
        <v>23.7981985564242</v>
      </c>
      <c r="G252">
        <v>2640.70589252358</v>
      </c>
      <c r="H252">
        <v>0.671387194027821</v>
      </c>
      <c r="I252">
        <v>0.545042877751267</v>
      </c>
      <c r="J252">
        <v>23.2479468170714</v>
      </c>
      <c r="K252">
        <v>3.01082791290548</v>
      </c>
    </row>
    <row r="253" spans="1:11">
      <c r="A253">
        <v>251</v>
      </c>
      <c r="B253">
        <v>15.9394437708797</v>
      </c>
      <c r="C253">
        <v>1540.27305946738</v>
      </c>
      <c r="D253">
        <v>0.43043569444031</v>
      </c>
      <c r="E253">
        <v>133.173935635915</v>
      </c>
      <c r="F253">
        <v>23.8078134539581</v>
      </c>
      <c r="G253">
        <v>2643.48626289328</v>
      </c>
      <c r="H253">
        <v>0.671184145784715</v>
      </c>
      <c r="I253">
        <v>0.544878129472486</v>
      </c>
      <c r="J253">
        <v>23.2429689795271</v>
      </c>
      <c r="K253">
        <v>3.01082791290548</v>
      </c>
    </row>
    <row r="254" spans="1:11">
      <c r="A254">
        <v>252</v>
      </c>
      <c r="B254">
        <v>15.9261365129912</v>
      </c>
      <c r="C254">
        <v>1539.03858540429</v>
      </c>
      <c r="D254">
        <v>0.430438642642041</v>
      </c>
      <c r="E254">
        <v>133.085124163805</v>
      </c>
      <c r="F254">
        <v>23.8286249410998</v>
      </c>
      <c r="G254">
        <v>2644.36997858271</v>
      </c>
      <c r="H254">
        <v>0.670723707770935</v>
      </c>
      <c r="I254">
        <v>0.544504530403961</v>
      </c>
      <c r="J254">
        <v>23.2400130891396</v>
      </c>
      <c r="K254">
        <v>3.01082791290548</v>
      </c>
    </row>
    <row r="255" spans="1:11">
      <c r="A255">
        <v>253</v>
      </c>
      <c r="B255">
        <v>15.9288986729247</v>
      </c>
      <c r="C255">
        <v>1539.68692000009</v>
      </c>
      <c r="D255">
        <v>0.430400799882711</v>
      </c>
      <c r="E255">
        <v>133.119278716317</v>
      </c>
      <c r="F255">
        <v>23.8184587686102</v>
      </c>
      <c r="G255">
        <v>2644.49739235369</v>
      </c>
      <c r="H255">
        <v>0.671103158510286</v>
      </c>
      <c r="I255">
        <v>0.544812417188287</v>
      </c>
      <c r="J255">
        <v>23.2441866046279</v>
      </c>
      <c r="K255">
        <v>3.01082791290548</v>
      </c>
    </row>
    <row r="256" spans="1:11">
      <c r="A256">
        <v>254</v>
      </c>
      <c r="B256">
        <v>15.9443042625715</v>
      </c>
      <c r="C256">
        <v>1541.23955585732</v>
      </c>
      <c r="D256">
        <v>0.430341294481974</v>
      </c>
      <c r="E256">
        <v>133.220216743463</v>
      </c>
      <c r="F256">
        <v>23.7943943486377</v>
      </c>
      <c r="G256">
        <v>2641.66251615897</v>
      </c>
      <c r="H256">
        <v>0.671393044639327</v>
      </c>
      <c r="I256">
        <v>0.545047626556334</v>
      </c>
      <c r="J256">
        <v>23.2502108294732</v>
      </c>
      <c r="K256">
        <v>3.01082791290548</v>
      </c>
    </row>
    <row r="257" spans="1:11">
      <c r="A257">
        <v>255</v>
      </c>
      <c r="B257">
        <v>15.9341838669759</v>
      </c>
      <c r="C257">
        <v>1540.68475468261</v>
      </c>
      <c r="D257">
        <v>0.430481133681497</v>
      </c>
      <c r="E257">
        <v>133.178450954645</v>
      </c>
      <c r="F257">
        <v>23.8020931940441</v>
      </c>
      <c r="G257">
        <v>2642.34973043929</v>
      </c>
      <c r="H257">
        <v>0.671253819065026</v>
      </c>
      <c r="I257">
        <v>0.544934659233151</v>
      </c>
      <c r="J257">
        <v>23.2494183280864</v>
      </c>
      <c r="K257">
        <v>3.01082791290548</v>
      </c>
    </row>
    <row r="258" spans="1:11">
      <c r="A258">
        <v>256</v>
      </c>
      <c r="B258">
        <v>15.9561868931343</v>
      </c>
      <c r="C258">
        <v>1542.04707391789</v>
      </c>
      <c r="D258">
        <v>0.430457298267968</v>
      </c>
      <c r="E258">
        <v>133.279156982504</v>
      </c>
      <c r="F258">
        <v>23.7810657266658</v>
      </c>
      <c r="G258">
        <v>2640.18187858187</v>
      </c>
      <c r="H258">
        <v>0.671550709771089</v>
      </c>
      <c r="I258">
        <v>0.545175553699637</v>
      </c>
      <c r="J258">
        <v>23.2517810333261</v>
      </c>
      <c r="K258">
        <v>3.01082791290548</v>
      </c>
    </row>
    <row r="259" spans="1:11">
      <c r="A259">
        <v>257</v>
      </c>
      <c r="B259">
        <v>15.8989040446738</v>
      </c>
      <c r="C259">
        <v>1536.30836184063</v>
      </c>
      <c r="D259">
        <v>0.430623162118023</v>
      </c>
      <c r="E259">
        <v>132.884275438637</v>
      </c>
      <c r="F259">
        <v>23.8704431261469</v>
      </c>
      <c r="G259">
        <v>2651.5919564544</v>
      </c>
      <c r="H259">
        <v>0.67032578917245</v>
      </c>
      <c r="I259">
        <v>0.54418167131399</v>
      </c>
      <c r="J259">
        <v>23.2343638481593</v>
      </c>
      <c r="K259">
        <v>3.01082791290548</v>
      </c>
    </row>
    <row r="260" spans="1:11">
      <c r="A260">
        <v>258</v>
      </c>
      <c r="B260">
        <v>15.9297191218869</v>
      </c>
      <c r="C260">
        <v>1540.23079548792</v>
      </c>
      <c r="D260">
        <v>0.430540440668079</v>
      </c>
      <c r="E260">
        <v>133.147509908739</v>
      </c>
      <c r="F260">
        <v>23.8093754596186</v>
      </c>
      <c r="G260">
        <v>2642.76454074616</v>
      </c>
      <c r="H260">
        <v>0.671010444594647</v>
      </c>
      <c r="I260">
        <v>0.544737185667567</v>
      </c>
      <c r="J260">
        <v>23.2480852260082</v>
      </c>
      <c r="K260">
        <v>3.01082791290548</v>
      </c>
    </row>
    <row r="261" spans="1:11">
      <c r="A261">
        <v>259</v>
      </c>
      <c r="B261">
        <v>15.9357140668522</v>
      </c>
      <c r="C261">
        <v>1540.77473574156</v>
      </c>
      <c r="D261">
        <v>0.43078365703561</v>
      </c>
      <c r="E261">
        <v>133.182371305773</v>
      </c>
      <c r="F261">
        <v>23.8008751423648</v>
      </c>
      <c r="G261">
        <v>2642.51890042657</v>
      </c>
      <c r="H261">
        <v>0.671016049722308</v>
      </c>
      <c r="I261">
        <v>0.544741734061508</v>
      </c>
      <c r="J261">
        <v>23.2504856934277</v>
      </c>
      <c r="K261">
        <v>3.01082791290548</v>
      </c>
    </row>
    <row r="262" spans="1:11">
      <c r="A262">
        <v>260</v>
      </c>
      <c r="B262">
        <v>15.9517357436883</v>
      </c>
      <c r="C262">
        <v>1542.37632940605</v>
      </c>
      <c r="D262">
        <v>0.430536133888424</v>
      </c>
      <c r="E262">
        <v>133.294419641789</v>
      </c>
      <c r="F262">
        <v>23.7758854678608</v>
      </c>
      <c r="G262">
        <v>2639.0366949187</v>
      </c>
      <c r="H262">
        <v>0.671481015417916</v>
      </c>
      <c r="I262">
        <v>0.545119000986639</v>
      </c>
      <c r="J262">
        <v>23.2547853193617</v>
      </c>
      <c r="K262">
        <v>3.01082791290548</v>
      </c>
    </row>
    <row r="263" spans="1:11">
      <c r="A263">
        <v>261</v>
      </c>
      <c r="B263">
        <v>15.9289181176088</v>
      </c>
      <c r="C263">
        <v>1540.36264121585</v>
      </c>
      <c r="D263">
        <v>0.430524430878376</v>
      </c>
      <c r="E263">
        <v>133.152154262553</v>
      </c>
      <c r="F263">
        <v>23.8070977487946</v>
      </c>
      <c r="G263">
        <v>2643.18762814703</v>
      </c>
      <c r="H263">
        <v>0.671191650658532</v>
      </c>
      <c r="I263">
        <v>0.544884217820349</v>
      </c>
      <c r="J263">
        <v>23.2494340240573</v>
      </c>
      <c r="K263">
        <v>3.01082791290548</v>
      </c>
    </row>
    <row r="264" spans="1:11">
      <c r="A264">
        <v>262</v>
      </c>
      <c r="B264">
        <v>15.9236485723457</v>
      </c>
      <c r="C264">
        <v>1539.81150090383</v>
      </c>
      <c r="D264">
        <v>0.430424519029094</v>
      </c>
      <c r="E264">
        <v>133.115842708911</v>
      </c>
      <c r="F264">
        <v>23.8152956561756</v>
      </c>
      <c r="G264">
        <v>2644.01840337121</v>
      </c>
      <c r="H264">
        <v>0.671191278818159</v>
      </c>
      <c r="I264">
        <v>0.544883917113318</v>
      </c>
      <c r="J264">
        <v>23.2472010660817</v>
      </c>
      <c r="K264">
        <v>3.01082791290548</v>
      </c>
    </row>
    <row r="265" spans="1:11">
      <c r="A265">
        <v>263</v>
      </c>
      <c r="B265">
        <v>15.9425448897594</v>
      </c>
      <c r="C265">
        <v>1541.83072016375</v>
      </c>
      <c r="D265">
        <v>0.430361508608722</v>
      </c>
      <c r="E265">
        <v>133.262544520631</v>
      </c>
      <c r="F265">
        <v>23.7818092066211</v>
      </c>
      <c r="G265">
        <v>2638.77547412558</v>
      </c>
      <c r="H265">
        <v>0.67160671409077</v>
      </c>
      <c r="I265">
        <v>0.545220993027891</v>
      </c>
      <c r="J265">
        <v>23.2515951996206</v>
      </c>
      <c r="K265">
        <v>3.01082791290548</v>
      </c>
    </row>
    <row r="266" spans="1:11">
      <c r="A266">
        <v>264</v>
      </c>
      <c r="B266">
        <v>15.9398124295396</v>
      </c>
      <c r="C266">
        <v>1541.80807075065</v>
      </c>
      <c r="D266">
        <v>0.430350708483204</v>
      </c>
      <c r="E266">
        <v>133.25628931611</v>
      </c>
      <c r="F266">
        <v>23.782185184458</v>
      </c>
      <c r="G266">
        <v>2638.32467025707</v>
      </c>
      <c r="H266">
        <v>0.671488304869383</v>
      </c>
      <c r="I266">
        <v>0.545124914337719</v>
      </c>
      <c r="J266">
        <v>23.2526215430776</v>
      </c>
      <c r="K266">
        <v>3.01082791290548</v>
      </c>
    </row>
    <row r="267" spans="1:11">
      <c r="A267">
        <v>265</v>
      </c>
      <c r="B267">
        <v>15.9270011009466</v>
      </c>
      <c r="C267">
        <v>1540.38780264461</v>
      </c>
      <c r="D267">
        <v>0.430586537170789</v>
      </c>
      <c r="E267">
        <v>133.174172696584</v>
      </c>
      <c r="F267">
        <v>23.8032351152706</v>
      </c>
      <c r="G267">
        <v>2642.42956620558</v>
      </c>
      <c r="H267">
        <v>0.67132733948501</v>
      </c>
      <c r="I267">
        <v>0.544994314988022</v>
      </c>
      <c r="J267">
        <v>23.2452698380198</v>
      </c>
      <c r="K267">
        <v>3.01082791290548</v>
      </c>
    </row>
    <row r="268" spans="1:11">
      <c r="A268">
        <v>266</v>
      </c>
      <c r="B268">
        <v>15.9801635101397</v>
      </c>
      <c r="C268">
        <v>1544.460418309</v>
      </c>
      <c r="D268">
        <v>0.430477623657369</v>
      </c>
      <c r="E268">
        <v>133.445661615896</v>
      </c>
      <c r="F268">
        <v>23.7429290722515</v>
      </c>
      <c r="G268">
        <v>2635.14409775619</v>
      </c>
      <c r="H268">
        <v>0.671979632719686</v>
      </c>
      <c r="I268">
        <v>0.545523574548731</v>
      </c>
      <c r="J268">
        <v>23.258964449415</v>
      </c>
      <c r="K268">
        <v>3.01082791290548</v>
      </c>
    </row>
    <row r="269" spans="1:11">
      <c r="A269">
        <v>267</v>
      </c>
      <c r="B269">
        <v>15.9329401488345</v>
      </c>
      <c r="C269">
        <v>1538.63434994448</v>
      </c>
      <c r="D269">
        <v>0.430249379646186</v>
      </c>
      <c r="E269">
        <v>133.059902977567</v>
      </c>
      <c r="F269">
        <v>23.8344354621398</v>
      </c>
      <c r="G269">
        <v>2646.74728563235</v>
      </c>
      <c r="H269">
        <v>0.671136953223391</v>
      </c>
      <c r="I269">
        <v>0.544839843714759</v>
      </c>
      <c r="J269">
        <v>23.237398038208</v>
      </c>
      <c r="K269">
        <v>3.01082791290548</v>
      </c>
    </row>
    <row r="270" spans="1:11">
      <c r="A270">
        <v>268</v>
      </c>
      <c r="B270">
        <v>15.9203831000767</v>
      </c>
      <c r="C270">
        <v>1536.94178158415</v>
      </c>
      <c r="D270">
        <v>0.430294562110666</v>
      </c>
      <c r="E270">
        <v>132.951247804188</v>
      </c>
      <c r="F270">
        <v>23.8598674590821</v>
      </c>
      <c r="G270">
        <v>2650.67622506946</v>
      </c>
      <c r="H270">
        <v>0.67083335756112</v>
      </c>
      <c r="I270">
        <v>0.54459351307129</v>
      </c>
      <c r="J270">
        <v>23.2304912537809</v>
      </c>
      <c r="K270">
        <v>3.01082791290548</v>
      </c>
    </row>
    <row r="271" spans="1:11">
      <c r="A271">
        <v>269</v>
      </c>
      <c r="B271">
        <v>15.9385582933366</v>
      </c>
      <c r="C271">
        <v>1539.02852407299</v>
      </c>
      <c r="D271">
        <v>0.430176085459518</v>
      </c>
      <c r="E271">
        <v>133.090994907851</v>
      </c>
      <c r="F271">
        <v>23.8279229767846</v>
      </c>
      <c r="G271">
        <v>2646.83873915533</v>
      </c>
      <c r="H271">
        <v>0.671403539208694</v>
      </c>
      <c r="I271">
        <v>0.545056152248734</v>
      </c>
      <c r="J271">
        <v>23.2376292073561</v>
      </c>
      <c r="K271">
        <v>3.01082791290548</v>
      </c>
    </row>
    <row r="272" spans="1:11">
      <c r="A272">
        <v>270</v>
      </c>
      <c r="B272">
        <v>15.9396682449344</v>
      </c>
      <c r="C272">
        <v>1538.82142548976</v>
      </c>
      <c r="D272">
        <v>0.430410516182443</v>
      </c>
      <c r="E272">
        <v>133.078310004985</v>
      </c>
      <c r="F272">
        <v>23.8303540367706</v>
      </c>
      <c r="G272">
        <v>2648.24231326232</v>
      </c>
      <c r="H272">
        <v>0.671266012565779</v>
      </c>
      <c r="I272">
        <v>0.544944565438753</v>
      </c>
      <c r="J272">
        <v>23.2367815986782</v>
      </c>
      <c r="K272">
        <v>3.01082791290548</v>
      </c>
    </row>
    <row r="273" spans="1:11">
      <c r="A273">
        <v>271</v>
      </c>
      <c r="B273">
        <v>15.926126388239</v>
      </c>
      <c r="C273">
        <v>1536.67616987383</v>
      </c>
      <c r="D273">
        <v>0.430179130200222</v>
      </c>
      <c r="E273">
        <v>132.944231411192</v>
      </c>
      <c r="F273">
        <v>23.8633017903483</v>
      </c>
      <c r="G273">
        <v>2651.75151726098</v>
      </c>
      <c r="H273">
        <v>0.670900880608304</v>
      </c>
      <c r="I273">
        <v>0.544648302795219</v>
      </c>
      <c r="J273">
        <v>23.2269974418115</v>
      </c>
      <c r="K273">
        <v>3.01082791290548</v>
      </c>
    </row>
    <row r="274" spans="1:11">
      <c r="A274">
        <v>272</v>
      </c>
      <c r="B274">
        <v>15.9504535376929</v>
      </c>
      <c r="C274">
        <v>1539.14760428354</v>
      </c>
      <c r="D274">
        <v>0.430483431246251</v>
      </c>
      <c r="E274">
        <v>133.100615031013</v>
      </c>
      <c r="F274">
        <v>23.8255862674371</v>
      </c>
      <c r="G274">
        <v>2647.92946585386</v>
      </c>
      <c r="H274">
        <v>0.671164507049605</v>
      </c>
      <c r="I274">
        <v>0.544862202967531</v>
      </c>
      <c r="J274">
        <v>23.2377207118333</v>
      </c>
      <c r="K274">
        <v>3.01082791290548</v>
      </c>
    </row>
    <row r="275" spans="1:11">
      <c r="A275">
        <v>273</v>
      </c>
      <c r="B275">
        <v>15.9124583862503</v>
      </c>
      <c r="C275">
        <v>1538.42226186053</v>
      </c>
      <c r="D275">
        <v>0.430508865233561</v>
      </c>
      <c r="E275">
        <v>133.030219917227</v>
      </c>
      <c r="F275">
        <v>23.8342186309983</v>
      </c>
      <c r="G275">
        <v>2647.9448340408</v>
      </c>
      <c r="H275">
        <v>0.671276075860763</v>
      </c>
      <c r="I275">
        <v>0.544952728959081</v>
      </c>
      <c r="J275">
        <v>23.2404935292498</v>
      </c>
      <c r="K275">
        <v>3.01082791290548</v>
      </c>
    </row>
    <row r="276" spans="1:11">
      <c r="A276">
        <v>274</v>
      </c>
      <c r="B276">
        <v>15.9532340523719</v>
      </c>
      <c r="C276">
        <v>1540.5588169438</v>
      </c>
      <c r="D276">
        <v>0.430389318960839</v>
      </c>
      <c r="E276">
        <v>133.189727506251</v>
      </c>
      <c r="F276">
        <v>23.8030905994771</v>
      </c>
      <c r="G276">
        <v>2645.72110457988</v>
      </c>
      <c r="H276">
        <v>0.671794111251984</v>
      </c>
      <c r="I276">
        <v>0.545373061175871</v>
      </c>
      <c r="J276">
        <v>23.2438528835107</v>
      </c>
      <c r="K276">
        <v>3.01082791290548</v>
      </c>
    </row>
    <row r="277" spans="1:11">
      <c r="A277">
        <v>275</v>
      </c>
      <c r="B277">
        <v>15.9669220481474</v>
      </c>
      <c r="C277">
        <v>1542.05852577205</v>
      </c>
      <c r="D277">
        <v>0.430423956305071</v>
      </c>
      <c r="E277">
        <v>133.294244996881</v>
      </c>
      <c r="F277">
        <v>23.7794766409511</v>
      </c>
      <c r="G277">
        <v>2642.75442601158</v>
      </c>
      <c r="H277">
        <v>0.672160645383061</v>
      </c>
      <c r="I277">
        <v>0.545670462985858</v>
      </c>
      <c r="J277">
        <v>23.2481508516182</v>
      </c>
      <c r="K277">
        <v>3.01082791290548</v>
      </c>
    </row>
    <row r="278" spans="1:11">
      <c r="A278">
        <v>276</v>
      </c>
      <c r="B278">
        <v>15.9536369340026</v>
      </c>
      <c r="C278">
        <v>1540.88902158799</v>
      </c>
      <c r="D278">
        <v>0.430337306160182</v>
      </c>
      <c r="E278">
        <v>133.206246790372</v>
      </c>
      <c r="F278">
        <v>23.7980745362918</v>
      </c>
      <c r="G278">
        <v>2645.32745161318</v>
      </c>
      <c r="H278">
        <v>0.671903479229858</v>
      </c>
      <c r="I278">
        <v>0.545461801487237</v>
      </c>
      <c r="J278">
        <v>23.2462882603539</v>
      </c>
      <c r="K278">
        <v>3.01082791290548</v>
      </c>
    </row>
    <row r="279" spans="1:11">
      <c r="A279">
        <v>277</v>
      </c>
      <c r="B279">
        <v>15.9768933679318</v>
      </c>
      <c r="C279">
        <v>1541.94856549795</v>
      </c>
      <c r="D279">
        <v>0.430384010929743</v>
      </c>
      <c r="E279">
        <v>133.287975572356</v>
      </c>
      <c r="F279">
        <v>23.78156186499</v>
      </c>
      <c r="G279">
        <v>2643.55323254989</v>
      </c>
      <c r="H279">
        <v>0.672075683704332</v>
      </c>
      <c r="I279">
        <v>0.545601528049287</v>
      </c>
      <c r="J279">
        <v>23.247194140283</v>
      </c>
      <c r="K279">
        <v>3.01082791290548</v>
      </c>
    </row>
    <row r="280" spans="1:11">
      <c r="A280">
        <v>278</v>
      </c>
      <c r="B280">
        <v>15.9469971017567</v>
      </c>
      <c r="C280">
        <v>1539.66230547533</v>
      </c>
      <c r="D280">
        <v>0.430348544061982</v>
      </c>
      <c r="E280">
        <v>133.133807372444</v>
      </c>
      <c r="F280">
        <v>23.8175360743906</v>
      </c>
      <c r="G280">
        <v>2647.69940374524</v>
      </c>
      <c r="H280">
        <v>0.671671916050358</v>
      </c>
      <c r="I280">
        <v>0.545273915490568</v>
      </c>
      <c r="J280">
        <v>23.2397640060304</v>
      </c>
      <c r="K280">
        <v>3.01082791290548</v>
      </c>
    </row>
    <row r="281" spans="1:11">
      <c r="A281">
        <v>279</v>
      </c>
      <c r="B281">
        <v>15.948787015798</v>
      </c>
      <c r="C281">
        <v>1539.93267189148</v>
      </c>
      <c r="D281">
        <v>0.430403172223859</v>
      </c>
      <c r="E281">
        <v>133.148595803375</v>
      </c>
      <c r="F281">
        <v>23.8128438075645</v>
      </c>
      <c r="G281">
        <v>2646.99003582687</v>
      </c>
      <c r="H281">
        <v>0.671660099865746</v>
      </c>
      <c r="I281">
        <v>0.545264326299433</v>
      </c>
      <c r="J281">
        <v>23.2414683631238</v>
      </c>
      <c r="K281">
        <v>3.01082791290548</v>
      </c>
    </row>
    <row r="282" spans="1:11">
      <c r="A282">
        <v>280</v>
      </c>
      <c r="B282">
        <v>15.930356350518</v>
      </c>
      <c r="C282">
        <v>1537.86672749588</v>
      </c>
      <c r="D282">
        <v>0.430456712894209</v>
      </c>
      <c r="E282">
        <v>133.008308781129</v>
      </c>
      <c r="F282">
        <v>23.8451914568051</v>
      </c>
      <c r="G282">
        <v>2651.3735418462</v>
      </c>
      <c r="H282">
        <v>0.671265170493832</v>
      </c>
      <c r="I282">
        <v>0.544943887919836</v>
      </c>
      <c r="J282">
        <v>23.2346856707597</v>
      </c>
      <c r="K282">
        <v>3.01082791290548</v>
      </c>
    </row>
    <row r="283" spans="1:11">
      <c r="A283">
        <v>281</v>
      </c>
      <c r="B283">
        <v>15.9311687530018</v>
      </c>
      <c r="C283">
        <v>1537.89812371078</v>
      </c>
      <c r="D283">
        <v>0.430380459822026</v>
      </c>
      <c r="E283">
        <v>133.011430536376</v>
      </c>
      <c r="F283">
        <v>23.8446100804902</v>
      </c>
      <c r="G283">
        <v>2651.25079142814</v>
      </c>
      <c r="H283">
        <v>0.671333447931467</v>
      </c>
      <c r="I283">
        <v>0.544999288031764</v>
      </c>
      <c r="J283">
        <v>23.2344866755999</v>
      </c>
      <c r="K283">
        <v>3.01082791290548</v>
      </c>
    </row>
    <row r="284" spans="1:11">
      <c r="A284">
        <v>282</v>
      </c>
      <c r="B284">
        <v>15.9425654755014</v>
      </c>
      <c r="C284">
        <v>1538.98384422675</v>
      </c>
      <c r="D284">
        <v>0.430530756121485</v>
      </c>
      <c r="E284">
        <v>133.085828367168</v>
      </c>
      <c r="F284">
        <v>23.8280758318488</v>
      </c>
      <c r="G284">
        <v>2649.43057852272</v>
      </c>
      <c r="H284">
        <v>0.671413644155018</v>
      </c>
      <c r="I284">
        <v>0.545064356439359</v>
      </c>
      <c r="J284">
        <v>23.238082079962</v>
      </c>
      <c r="K284">
        <v>3.01082791290548</v>
      </c>
    </row>
    <row r="285" spans="1:11">
      <c r="A285">
        <v>283</v>
      </c>
      <c r="B285">
        <v>15.9357277336679</v>
      </c>
      <c r="C285">
        <v>1538.25143367277</v>
      </c>
      <c r="D285">
        <v>0.430490309155779</v>
      </c>
      <c r="E285">
        <v>133.036680463461</v>
      </c>
      <c r="F285">
        <v>23.8393592729152</v>
      </c>
      <c r="G285">
        <v>2650.5158479844</v>
      </c>
      <c r="H285">
        <v>0.671260158276443</v>
      </c>
      <c r="I285">
        <v>0.544939819530178</v>
      </c>
      <c r="J285">
        <v>23.2354927780309</v>
      </c>
      <c r="K285">
        <v>3.01082791290548</v>
      </c>
    </row>
    <row r="286" spans="1:11">
      <c r="A286">
        <v>284</v>
      </c>
      <c r="B286">
        <v>15.9085548588717</v>
      </c>
      <c r="C286">
        <v>1536.16784644339</v>
      </c>
      <c r="D286">
        <v>0.430528709070384</v>
      </c>
      <c r="E286">
        <v>132.886189076697</v>
      </c>
      <c r="F286">
        <v>23.8721470498217</v>
      </c>
      <c r="G286">
        <v>2654.4328441809</v>
      </c>
      <c r="H286">
        <v>0.670822956064375</v>
      </c>
      <c r="I286">
        <v>0.544585079646103</v>
      </c>
      <c r="J286">
        <v>23.2308685421352</v>
      </c>
      <c r="K286">
        <v>3.01082791290548</v>
      </c>
    </row>
    <row r="287" spans="1:11">
      <c r="A287">
        <v>285</v>
      </c>
      <c r="B287">
        <v>15.9348609436479</v>
      </c>
      <c r="C287">
        <v>1538.08703488299</v>
      </c>
      <c r="D287">
        <v>0.430446542044455</v>
      </c>
      <c r="E287">
        <v>133.022489797866</v>
      </c>
      <c r="F287">
        <v>23.8423743907222</v>
      </c>
      <c r="G287">
        <v>2651.17912771818</v>
      </c>
      <c r="H287">
        <v>0.671290691968534</v>
      </c>
      <c r="I287">
        <v>0.544964595687868</v>
      </c>
      <c r="J287">
        <v>23.2354977595399</v>
      </c>
      <c r="K287">
        <v>3.01082791290548</v>
      </c>
    </row>
    <row r="288" spans="1:11">
      <c r="A288">
        <v>286</v>
      </c>
      <c r="B288">
        <v>15.9321580103576</v>
      </c>
      <c r="C288">
        <v>1537.34931794553</v>
      </c>
      <c r="D288">
        <v>0.430585355484415</v>
      </c>
      <c r="E288">
        <v>132.979233782194</v>
      </c>
      <c r="F288">
        <v>23.8542910326058</v>
      </c>
      <c r="G288">
        <v>2653.61230570051</v>
      </c>
      <c r="H288">
        <v>0.671136910542317</v>
      </c>
      <c r="I288">
        <v>0.54483982208698</v>
      </c>
      <c r="J288">
        <v>23.2316830110144</v>
      </c>
      <c r="K288">
        <v>3.01082791290548</v>
      </c>
    </row>
    <row r="289" spans="1:11">
      <c r="A289">
        <v>287</v>
      </c>
      <c r="B289">
        <v>15.9133649097205</v>
      </c>
      <c r="C289">
        <v>1536.03626662544</v>
      </c>
      <c r="D289">
        <v>0.430527632668182</v>
      </c>
      <c r="E289">
        <v>132.887636862221</v>
      </c>
      <c r="F289">
        <v>23.8738715414486</v>
      </c>
      <c r="G289">
        <v>2655.45139906688</v>
      </c>
      <c r="H289">
        <v>0.670946948464925</v>
      </c>
      <c r="I289">
        <v>0.544685689343167</v>
      </c>
      <c r="J289">
        <v>23.2280112329894</v>
      </c>
      <c r="K289">
        <v>3.01082791290548</v>
      </c>
    </row>
    <row r="290" spans="1:11">
      <c r="A290">
        <v>288</v>
      </c>
      <c r="B290">
        <v>15.9343092385359</v>
      </c>
      <c r="C290">
        <v>1537.53950908817</v>
      </c>
      <c r="D290">
        <v>0.430601202026791</v>
      </c>
      <c r="E290">
        <v>132.989166097457</v>
      </c>
      <c r="F290">
        <v>23.8516684471689</v>
      </c>
      <c r="G290">
        <v>2653.10074861034</v>
      </c>
      <c r="H290">
        <v>0.671050256232451</v>
      </c>
      <c r="I290">
        <v>0.544769509620844</v>
      </c>
      <c r="J290">
        <v>23.2329790040144</v>
      </c>
      <c r="K290">
        <v>3.01082791290548</v>
      </c>
    </row>
    <row r="291" spans="1:11">
      <c r="A291">
        <v>289</v>
      </c>
      <c r="B291">
        <v>15.9337435796226</v>
      </c>
      <c r="C291">
        <v>1538.05523448462</v>
      </c>
      <c r="D291">
        <v>0.430617295897541</v>
      </c>
      <c r="E291">
        <v>133.023704656318</v>
      </c>
      <c r="F291">
        <v>23.8425298398576</v>
      </c>
      <c r="G291">
        <v>2651.7744766456</v>
      </c>
      <c r="H291">
        <v>0.671230547515854</v>
      </c>
      <c r="I291">
        <v>0.544915795680906</v>
      </c>
      <c r="J291">
        <v>23.2349070183468</v>
      </c>
      <c r="K291">
        <v>3.01082791290548</v>
      </c>
    </row>
    <row r="292" spans="1:11">
      <c r="A292">
        <v>290</v>
      </c>
      <c r="B292">
        <v>15.9495012443456</v>
      </c>
      <c r="C292">
        <v>1539.74146554354</v>
      </c>
      <c r="D292">
        <v>0.430629965742506</v>
      </c>
      <c r="E292">
        <v>133.138304453474</v>
      </c>
      <c r="F292">
        <v>23.8164551786423</v>
      </c>
      <c r="G292">
        <v>2648.69741390602</v>
      </c>
      <c r="H292">
        <v>0.671606921891213</v>
      </c>
      <c r="I292">
        <v>0.545221181240116</v>
      </c>
      <c r="J292">
        <v>23.2403488394482</v>
      </c>
      <c r="K292">
        <v>3.01082791290548</v>
      </c>
    </row>
    <row r="293" spans="1:11">
      <c r="A293">
        <v>291</v>
      </c>
      <c r="B293">
        <v>15.9528265114381</v>
      </c>
      <c r="C293">
        <v>1539.52431838253</v>
      </c>
      <c r="D293">
        <v>0.430579338756702</v>
      </c>
      <c r="E293">
        <v>133.129169139681</v>
      </c>
      <c r="F293">
        <v>23.8202128363071</v>
      </c>
      <c r="G293">
        <v>2649.26620260264</v>
      </c>
      <c r="H293">
        <v>0.671559036081383</v>
      </c>
      <c r="I293">
        <v>0.545182327867794</v>
      </c>
      <c r="J293">
        <v>23.238306600766</v>
      </c>
      <c r="K293">
        <v>3.01082791290548</v>
      </c>
    </row>
    <row r="294" spans="1:11">
      <c r="A294">
        <v>292</v>
      </c>
      <c r="B294">
        <v>15.948428279113</v>
      </c>
      <c r="C294">
        <v>1539.81819247373</v>
      </c>
      <c r="D294">
        <v>0.430686737366519</v>
      </c>
      <c r="E294">
        <v>133.143626526635</v>
      </c>
      <c r="F294">
        <v>23.8145443381706</v>
      </c>
      <c r="G294">
        <v>2648.43839957217</v>
      </c>
      <c r="H294">
        <v>0.671643342954896</v>
      </c>
      <c r="I294">
        <v>0.545250733074474</v>
      </c>
      <c r="J294">
        <v>23.2405702291726</v>
      </c>
      <c r="K294">
        <v>3.01082791290548</v>
      </c>
    </row>
    <row r="295" spans="1:11">
      <c r="A295">
        <v>293</v>
      </c>
      <c r="B295">
        <v>15.9457510180706</v>
      </c>
      <c r="C295">
        <v>1539.49517481278</v>
      </c>
      <c r="D295">
        <v>0.430676448423819</v>
      </c>
      <c r="E295">
        <v>133.121003187604</v>
      </c>
      <c r="F295">
        <v>23.8196458993893</v>
      </c>
      <c r="G295">
        <v>2649.14627683728</v>
      </c>
      <c r="H295">
        <v>0.671567623786871</v>
      </c>
      <c r="I295">
        <v>0.545189295668237</v>
      </c>
      <c r="J295">
        <v>23.2396658772716</v>
      </c>
      <c r="K295">
        <v>3.01082791290548</v>
      </c>
    </row>
    <row r="296" spans="1:11">
      <c r="A296">
        <v>294</v>
      </c>
      <c r="B296">
        <v>15.9656369275945</v>
      </c>
      <c r="C296">
        <v>1541.0474452738</v>
      </c>
      <c r="D296">
        <v>0.430725336985275</v>
      </c>
      <c r="E296">
        <v>133.228241603152</v>
      </c>
      <c r="F296">
        <v>23.7955351135213</v>
      </c>
      <c r="G296">
        <v>2646.44822163625</v>
      </c>
      <c r="H296">
        <v>0.671870640100203</v>
      </c>
      <c r="I296">
        <v>0.545435160046738</v>
      </c>
      <c r="J296">
        <v>23.2441588730483</v>
      </c>
      <c r="K296">
        <v>3.01082791290548</v>
      </c>
    </row>
    <row r="297" spans="1:11">
      <c r="A297">
        <v>295</v>
      </c>
      <c r="B297">
        <v>15.9597991910309</v>
      </c>
      <c r="C297">
        <v>1540.20870548728</v>
      </c>
      <c r="D297">
        <v>0.430749193996903</v>
      </c>
      <c r="E297">
        <v>133.17443100316</v>
      </c>
      <c r="F297">
        <v>23.8080928143538</v>
      </c>
      <c r="G297">
        <v>2648.40043469675</v>
      </c>
      <c r="H297">
        <v>0.67171704064771</v>
      </c>
      <c r="I297">
        <v>0.54531053279111</v>
      </c>
      <c r="J297">
        <v>23.2407386723251</v>
      </c>
      <c r="K297">
        <v>3.01082791290548</v>
      </c>
    </row>
    <row r="298" spans="1:11">
      <c r="A298">
        <v>296</v>
      </c>
      <c r="B298">
        <v>15.9829770040288</v>
      </c>
      <c r="C298">
        <v>1541.99608425077</v>
      </c>
      <c r="D298">
        <v>0.430849493885554</v>
      </c>
      <c r="E298">
        <v>133.29313244778</v>
      </c>
      <c r="F298">
        <v>23.7812083043481</v>
      </c>
      <c r="G298">
        <v>2645.11384729535</v>
      </c>
      <c r="H298">
        <v>0.67188161453722</v>
      </c>
      <c r="I298">
        <v>0.545444062486176</v>
      </c>
      <c r="J298">
        <v>23.247046642985</v>
      </c>
      <c r="K298">
        <v>3.01082791290548</v>
      </c>
    </row>
    <row r="299" spans="1:11">
      <c r="A299">
        <v>297</v>
      </c>
      <c r="B299">
        <v>15.9753601017545</v>
      </c>
      <c r="C299">
        <v>1541.99548427863</v>
      </c>
      <c r="D299">
        <v>0.430782005809358</v>
      </c>
      <c r="E299">
        <v>133.292149590818</v>
      </c>
      <c r="F299">
        <v>23.7807250784899</v>
      </c>
      <c r="G299">
        <v>2645.24407229785</v>
      </c>
      <c r="H299">
        <v>0.67208956093388</v>
      </c>
      <c r="I299">
        <v>0.545612790645733</v>
      </c>
      <c r="J299">
        <v>23.2473634989252</v>
      </c>
      <c r="K299">
        <v>3.01082791290548</v>
      </c>
    </row>
    <row r="300" spans="1:11">
      <c r="A300">
        <v>298</v>
      </c>
      <c r="B300">
        <v>15.9725446214432</v>
      </c>
      <c r="C300">
        <v>1542.03091327249</v>
      </c>
      <c r="D300">
        <v>0.430744952651741</v>
      </c>
      <c r="E300">
        <v>133.290132901041</v>
      </c>
      <c r="F300">
        <v>23.7805129542469</v>
      </c>
      <c r="G300">
        <v>2644.81991394061</v>
      </c>
      <c r="H300">
        <v>0.672092197252749</v>
      </c>
      <c r="I300">
        <v>0.545614929355464</v>
      </c>
      <c r="J300">
        <v>23.248484636302</v>
      </c>
      <c r="K300">
        <v>3.01082791290548</v>
      </c>
    </row>
    <row r="301" spans="1:11">
      <c r="A301">
        <v>299</v>
      </c>
      <c r="B301">
        <v>15.9711446601075</v>
      </c>
      <c r="C301">
        <v>1541.73179356942</v>
      </c>
      <c r="D301">
        <v>0.430708285394956</v>
      </c>
      <c r="E301">
        <v>133.272372274411</v>
      </c>
      <c r="F301">
        <v>23.7848795182011</v>
      </c>
      <c r="G301">
        <v>2645.5615594225</v>
      </c>
      <c r="H301">
        <v>0.672101797434412</v>
      </c>
      <c r="I301">
        <v>0.545622720050074</v>
      </c>
      <c r="J301">
        <v>23.2468728098787</v>
      </c>
      <c r="K301">
        <v>3.01082791290548</v>
      </c>
    </row>
    <row r="302" spans="1:11">
      <c r="A302">
        <v>300</v>
      </c>
      <c r="B302">
        <v>15.9574548499148</v>
      </c>
      <c r="C302">
        <v>1539.85337368873</v>
      </c>
      <c r="D302">
        <v>0.430715976985311</v>
      </c>
      <c r="E302">
        <v>133.154210047317</v>
      </c>
      <c r="F302">
        <v>23.8146696108036</v>
      </c>
      <c r="G302">
        <v>2648.69815143132</v>
      </c>
      <c r="H302">
        <v>0.671620269977165</v>
      </c>
      <c r="I302">
        <v>0.545232013625585</v>
      </c>
      <c r="J302">
        <v>23.2386535556917</v>
      </c>
      <c r="K302">
        <v>3.01082791290548</v>
      </c>
    </row>
    <row r="303" spans="1:11">
      <c r="A303">
        <v>301</v>
      </c>
      <c r="B303">
        <v>15.9500492303377</v>
      </c>
      <c r="C303">
        <v>1539.00630802173</v>
      </c>
      <c r="D303">
        <v>0.430738564270021</v>
      </c>
      <c r="E303">
        <v>133.096960170445</v>
      </c>
      <c r="F303">
        <v>23.8279311696615</v>
      </c>
      <c r="G303">
        <v>2650.38370338668</v>
      </c>
      <c r="H303">
        <v>0.671428155798751</v>
      </c>
      <c r="I303">
        <v>0.545076134773381</v>
      </c>
      <c r="J303">
        <v>23.2358321235959</v>
      </c>
      <c r="K303">
        <v>3.01082791290548</v>
      </c>
    </row>
    <row r="304" spans="1:11">
      <c r="A304">
        <v>302</v>
      </c>
      <c r="B304">
        <v>15.9456344416931</v>
      </c>
      <c r="C304">
        <v>1539.26383792608</v>
      </c>
      <c r="D304">
        <v>0.430803769681288</v>
      </c>
      <c r="E304">
        <v>133.107544277209</v>
      </c>
      <c r="F304">
        <v>23.8242499414508</v>
      </c>
      <c r="G304">
        <v>2649.49544488962</v>
      </c>
      <c r="H304">
        <v>0.671406544374731</v>
      </c>
      <c r="I304">
        <v>0.545058597812691</v>
      </c>
      <c r="J304">
        <v>23.2384340609666</v>
      </c>
      <c r="K304">
        <v>3.01082791290548</v>
      </c>
    </row>
    <row r="305" spans="1:11">
      <c r="A305">
        <v>303</v>
      </c>
      <c r="B305">
        <v>15.9417013875156</v>
      </c>
      <c r="C305">
        <v>1538.73805046422</v>
      </c>
      <c r="D305">
        <v>0.430839889502996</v>
      </c>
      <c r="E305">
        <v>133.07237582409</v>
      </c>
      <c r="F305">
        <v>23.8325796652317</v>
      </c>
      <c r="G305">
        <v>2650.74305375285</v>
      </c>
      <c r="H305">
        <v>0.671293144723135</v>
      </c>
      <c r="I305">
        <v>0.544966587508678</v>
      </c>
      <c r="J305">
        <v>23.2366111944749</v>
      </c>
      <c r="K305">
        <v>3.01082791290548</v>
      </c>
    </row>
    <row r="306" spans="1:11">
      <c r="A306">
        <v>304</v>
      </c>
      <c r="B306">
        <v>15.972340956445</v>
      </c>
      <c r="C306">
        <v>1542.04904153539</v>
      </c>
      <c r="D306">
        <v>0.430848865010714</v>
      </c>
      <c r="E306">
        <v>133.298347917934</v>
      </c>
      <c r="F306">
        <v>23.7811128010451</v>
      </c>
      <c r="G306">
        <v>2643.96138210672</v>
      </c>
      <c r="H306">
        <v>0.671891387867767</v>
      </c>
      <c r="I306">
        <v>0.545451991211554</v>
      </c>
      <c r="J306">
        <v>23.2472434961382</v>
      </c>
      <c r="K306">
        <v>3.01082791290548</v>
      </c>
    </row>
    <row r="307" spans="1:11">
      <c r="A307">
        <v>305</v>
      </c>
      <c r="B307">
        <v>15.9403427612028</v>
      </c>
      <c r="C307">
        <v>1538.88057421879</v>
      </c>
      <c r="D307">
        <v>0.430767268591922</v>
      </c>
      <c r="E307">
        <v>133.079309993524</v>
      </c>
      <c r="F307">
        <v>23.8300503271966</v>
      </c>
      <c r="G307">
        <v>2650.35045857293</v>
      </c>
      <c r="H307">
        <v>0.671414103826439</v>
      </c>
      <c r="I307">
        <v>0.545064733045697</v>
      </c>
      <c r="J307">
        <v>23.2376221553594</v>
      </c>
      <c r="K307">
        <v>3.01082791290548</v>
      </c>
    </row>
    <row r="308" spans="1:11">
      <c r="A308">
        <v>306</v>
      </c>
      <c r="B308">
        <v>15.9550073523962</v>
      </c>
      <c r="C308">
        <v>1540.18148097749</v>
      </c>
      <c r="D308">
        <v>0.430695899810047</v>
      </c>
      <c r="E308">
        <v>133.172239082439</v>
      </c>
      <c r="F308">
        <v>23.8098258574871</v>
      </c>
      <c r="G308">
        <v>2647.49037865708</v>
      </c>
      <c r="H308">
        <v>0.671691854612354</v>
      </c>
      <c r="I308">
        <v>0.545290095782159</v>
      </c>
      <c r="J308">
        <v>23.2407403020678</v>
      </c>
      <c r="K308">
        <v>3.01082791290548</v>
      </c>
    </row>
    <row r="309" spans="1:11">
      <c r="A309">
        <v>307</v>
      </c>
      <c r="B309">
        <v>15.9498275757663</v>
      </c>
      <c r="C309">
        <v>1539.48552724275</v>
      </c>
      <c r="D309">
        <v>0.430794294720859</v>
      </c>
      <c r="E309">
        <v>133.121111571766</v>
      </c>
      <c r="F309">
        <v>23.8213957717749</v>
      </c>
      <c r="G309">
        <v>2649.22627493764</v>
      </c>
      <c r="H309">
        <v>0.671410145586269</v>
      </c>
      <c r="I309">
        <v>0.545061519301689</v>
      </c>
      <c r="J309">
        <v>23.2394177239082</v>
      </c>
      <c r="K309">
        <v>3.01082791290548</v>
      </c>
    </row>
    <row r="310" spans="1:11">
      <c r="A310">
        <v>308</v>
      </c>
      <c r="B310">
        <v>15.94558071303</v>
      </c>
      <c r="C310">
        <v>1539.60177586332</v>
      </c>
      <c r="D310">
        <v>0.430835889898622</v>
      </c>
      <c r="E310">
        <v>133.127963244989</v>
      </c>
      <c r="F310">
        <v>23.8186259914324</v>
      </c>
      <c r="G310">
        <v>2648.25650002204</v>
      </c>
      <c r="H310">
        <v>0.671378005518014</v>
      </c>
      <c r="I310">
        <v>0.545035439221867</v>
      </c>
      <c r="J310">
        <v>23.2401819532579</v>
      </c>
      <c r="K310">
        <v>3.01082791290548</v>
      </c>
    </row>
    <row r="311" spans="1:11">
      <c r="A311">
        <v>309</v>
      </c>
      <c r="B311">
        <v>15.9432594120546</v>
      </c>
      <c r="C311">
        <v>1539.15632784643</v>
      </c>
      <c r="D311">
        <v>0.430901805679006</v>
      </c>
      <c r="E311">
        <v>133.100987533286</v>
      </c>
      <c r="F311">
        <v>23.8257093990297</v>
      </c>
      <c r="G311">
        <v>2649.58841619224</v>
      </c>
      <c r="H311">
        <v>0.671290093806453</v>
      </c>
      <c r="I311">
        <v>0.544964110162039</v>
      </c>
      <c r="J311">
        <v>23.2380684862329</v>
      </c>
      <c r="K311">
        <v>3.01082791290548</v>
      </c>
    </row>
    <row r="312" spans="1:11">
      <c r="A312">
        <v>310</v>
      </c>
      <c r="B312">
        <v>15.9131850047683</v>
      </c>
      <c r="C312">
        <v>1537.75549458321</v>
      </c>
      <c r="D312">
        <v>0.43072096408528</v>
      </c>
      <c r="E312">
        <v>132.995953014029</v>
      </c>
      <c r="F312">
        <v>23.8453119228666</v>
      </c>
      <c r="G312">
        <v>2650.01037075256</v>
      </c>
      <c r="H312">
        <v>0.671143997174979</v>
      </c>
      <c r="I312">
        <v>0.544845566813737</v>
      </c>
      <c r="J312">
        <v>23.2357917698742</v>
      </c>
      <c r="K312">
        <v>3.01082791290548</v>
      </c>
    </row>
    <row r="313" spans="1:11">
      <c r="A313">
        <v>311</v>
      </c>
      <c r="B313">
        <v>15.951063615886</v>
      </c>
      <c r="C313">
        <v>1539.84174629431</v>
      </c>
      <c r="D313">
        <v>0.430820459758323</v>
      </c>
      <c r="E313">
        <v>133.146506055675</v>
      </c>
      <c r="F313">
        <v>23.8154442319122</v>
      </c>
      <c r="G313">
        <v>2648.15475503367</v>
      </c>
      <c r="H313">
        <v>0.671472333643994</v>
      </c>
      <c r="I313">
        <v>0.545111977359437</v>
      </c>
      <c r="J313">
        <v>23.2403557339243</v>
      </c>
      <c r="K313">
        <v>3.01082791290548</v>
      </c>
    </row>
    <row r="314" spans="1:11">
      <c r="A314">
        <v>312</v>
      </c>
      <c r="B314">
        <v>15.9419618745336</v>
      </c>
      <c r="C314">
        <v>1538.14984638637</v>
      </c>
      <c r="D314">
        <v>0.430769579653833</v>
      </c>
      <c r="E314">
        <v>133.036118548384</v>
      </c>
      <c r="F314">
        <v>23.8427205817366</v>
      </c>
      <c r="G314">
        <v>2651.7777212514</v>
      </c>
      <c r="H314">
        <v>0.671171028090342</v>
      </c>
      <c r="I314">
        <v>0.544867504532215</v>
      </c>
      <c r="J314">
        <v>23.2336253728213</v>
      </c>
      <c r="K314">
        <v>3.01082791290548</v>
      </c>
    </row>
    <row r="315" spans="1:11">
      <c r="A315">
        <v>313</v>
      </c>
      <c r="B315">
        <v>15.9425948530004</v>
      </c>
      <c r="C315">
        <v>1538.11846876896</v>
      </c>
      <c r="D315">
        <v>0.430782141589059</v>
      </c>
      <c r="E315">
        <v>133.035854889184</v>
      </c>
      <c r="F315">
        <v>23.842972461057</v>
      </c>
      <c r="G315">
        <v>2651.84913947806</v>
      </c>
      <c r="H315">
        <v>0.671173951365126</v>
      </c>
      <c r="I315">
        <v>0.544869876809445</v>
      </c>
      <c r="J315">
        <v>23.2330799170124</v>
      </c>
      <c r="K315">
        <v>3.01082791290548</v>
      </c>
    </row>
    <row r="316" spans="1:11">
      <c r="A316">
        <v>314</v>
      </c>
      <c r="B316">
        <v>15.9516961376395</v>
      </c>
      <c r="C316">
        <v>1538.12825196381</v>
      </c>
      <c r="D316">
        <v>0.43065529980283</v>
      </c>
      <c r="E316">
        <v>133.044369332462</v>
      </c>
      <c r="F316">
        <v>23.8439654526967</v>
      </c>
      <c r="G316">
        <v>2651.86808952102</v>
      </c>
      <c r="H316">
        <v>0.671132784151986</v>
      </c>
      <c r="I316">
        <v>0.544836474157127</v>
      </c>
      <c r="J316">
        <v>23.2312215491815</v>
      </c>
      <c r="K316">
        <v>3.01082791290548</v>
      </c>
    </row>
    <row r="317" spans="1:11">
      <c r="A317">
        <v>315</v>
      </c>
      <c r="B317">
        <v>15.9476882877038</v>
      </c>
      <c r="C317">
        <v>1538.47207324742</v>
      </c>
      <c r="D317">
        <v>0.430779909205709</v>
      </c>
      <c r="E317">
        <v>133.058055783235</v>
      </c>
      <c r="F317">
        <v>23.8377856295651</v>
      </c>
      <c r="G317">
        <v>2651.38775381506</v>
      </c>
      <c r="H317">
        <v>0.671220583632942</v>
      </c>
      <c r="I317">
        <v>0.544907713797276</v>
      </c>
      <c r="J317">
        <v>23.2345952056595</v>
      </c>
      <c r="K317">
        <v>3.01082791290548</v>
      </c>
    </row>
    <row r="318" spans="1:11">
      <c r="A318">
        <v>316</v>
      </c>
      <c r="B318">
        <v>15.9279753722162</v>
      </c>
      <c r="C318">
        <v>1537.38987738279</v>
      </c>
      <c r="D318">
        <v>0.430696396798008</v>
      </c>
      <c r="E318">
        <v>132.979066440209</v>
      </c>
      <c r="F318">
        <v>23.8548011048676</v>
      </c>
      <c r="G318">
        <v>2652.37567105594</v>
      </c>
      <c r="H318">
        <v>0.670962412516626</v>
      </c>
      <c r="I318">
        <v>0.544698233922361</v>
      </c>
      <c r="J318">
        <v>23.2324951150354</v>
      </c>
      <c r="K318">
        <v>3.01082791290548</v>
      </c>
    </row>
    <row r="319" spans="1:11">
      <c r="A319">
        <v>317</v>
      </c>
      <c r="B319">
        <v>15.9441234636988</v>
      </c>
      <c r="C319">
        <v>1538.01987796005</v>
      </c>
      <c r="D319">
        <v>0.430796011600488</v>
      </c>
      <c r="E319">
        <v>133.029079123494</v>
      </c>
      <c r="F319">
        <v>23.8448187785005</v>
      </c>
      <c r="G319">
        <v>2652.04345990298</v>
      </c>
      <c r="H319">
        <v>0.671074066326837</v>
      </c>
      <c r="I319">
        <v>0.544788830072338</v>
      </c>
      <c r="J319">
        <v>23.2327594214894</v>
      </c>
      <c r="K319">
        <v>3.01082791290548</v>
      </c>
    </row>
    <row r="320" spans="1:11">
      <c r="A320">
        <v>318</v>
      </c>
      <c r="B320">
        <v>15.9595115691431</v>
      </c>
      <c r="C320">
        <v>1539.83644822139</v>
      </c>
      <c r="D320">
        <v>0.430863921391236</v>
      </c>
      <c r="E320">
        <v>133.145722829068</v>
      </c>
      <c r="F320">
        <v>23.8168471189814</v>
      </c>
      <c r="G320">
        <v>2648.80663964807</v>
      </c>
      <c r="H320">
        <v>0.671394355790304</v>
      </c>
      <c r="I320">
        <v>0.545048707957596</v>
      </c>
      <c r="J320">
        <v>23.2402325440522</v>
      </c>
      <c r="K320">
        <v>3.01082791290548</v>
      </c>
    </row>
    <row r="321" spans="1:11">
      <c r="A321">
        <v>319</v>
      </c>
      <c r="B321">
        <v>15.9515500341083</v>
      </c>
      <c r="C321">
        <v>1539.30856495393</v>
      </c>
      <c r="D321">
        <v>0.430771169883759</v>
      </c>
      <c r="E321">
        <v>133.111754229612</v>
      </c>
      <c r="F321">
        <v>23.8250590259342</v>
      </c>
      <c r="G321">
        <v>2649.50230950549</v>
      </c>
      <c r="H321">
        <v>0.671402402683615</v>
      </c>
      <c r="I321">
        <v>0.545055238022328</v>
      </c>
      <c r="J321">
        <v>23.238084534569</v>
      </c>
      <c r="K321">
        <v>3.01082791290548</v>
      </c>
    </row>
    <row r="322" spans="1:11">
      <c r="A322">
        <v>320</v>
      </c>
      <c r="B322">
        <v>15.9526930412616</v>
      </c>
      <c r="C322">
        <v>1539.29076888964</v>
      </c>
      <c r="D322">
        <v>0.430871415810996</v>
      </c>
      <c r="E322">
        <v>133.113592001468</v>
      </c>
      <c r="F322">
        <v>23.824311677595</v>
      </c>
      <c r="G322">
        <v>2650.60967541732</v>
      </c>
      <c r="H322">
        <v>0.671457994411796</v>
      </c>
      <c r="I322">
        <v>0.545100347394424</v>
      </c>
      <c r="J322">
        <v>23.2374430102913</v>
      </c>
      <c r="K322">
        <v>3.01082791290548</v>
      </c>
    </row>
    <row r="323" spans="1:11">
      <c r="A323">
        <v>321</v>
      </c>
      <c r="B323">
        <v>15.934707807301</v>
      </c>
      <c r="C323">
        <v>1537.26557143081</v>
      </c>
      <c r="D323">
        <v>0.430792096091271</v>
      </c>
      <c r="E323">
        <v>132.97835380732</v>
      </c>
      <c r="F323">
        <v>23.8565633823653</v>
      </c>
      <c r="G323">
        <v>2653.09135085954</v>
      </c>
      <c r="H323">
        <v>0.670896989802134</v>
      </c>
      <c r="I323">
        <v>0.544645151767701</v>
      </c>
      <c r="J323">
        <v>23.2302618096579</v>
      </c>
      <c r="K323">
        <v>3.01082791290548</v>
      </c>
    </row>
    <row r="324" spans="1:11">
      <c r="A324">
        <v>322</v>
      </c>
      <c r="B324">
        <v>15.9295306308534</v>
      </c>
      <c r="C324">
        <v>1537.05615463474</v>
      </c>
      <c r="D324">
        <v>0.43078349799368</v>
      </c>
      <c r="E324">
        <v>132.959003845888</v>
      </c>
      <c r="F324">
        <v>23.8598571318047</v>
      </c>
      <c r="G324">
        <v>2653.94679470314</v>
      </c>
      <c r="H324">
        <v>0.670967963994213</v>
      </c>
      <c r="I324">
        <v>0.544702741761599</v>
      </c>
      <c r="J324">
        <v>23.2307066544319</v>
      </c>
      <c r="K324">
        <v>3.01082791290548</v>
      </c>
    </row>
    <row r="325" spans="1:11">
      <c r="A325">
        <v>323</v>
      </c>
      <c r="B325">
        <v>15.9391962458245</v>
      </c>
      <c r="C325">
        <v>1537.66268616681</v>
      </c>
      <c r="D325">
        <v>0.430752731044036</v>
      </c>
      <c r="E325">
        <v>133.006805021456</v>
      </c>
      <c r="F325">
        <v>23.8505768973753</v>
      </c>
      <c r="G325">
        <v>2652.69792361592</v>
      </c>
      <c r="H325">
        <v>0.671081124442014</v>
      </c>
      <c r="I325">
        <v>0.544794558456774</v>
      </c>
      <c r="J325">
        <v>23.2311536452328</v>
      </c>
      <c r="K325">
        <v>3.01082791290548</v>
      </c>
    </row>
    <row r="326" spans="1:11">
      <c r="A326">
        <v>324</v>
      </c>
      <c r="B326">
        <v>15.9520703820542</v>
      </c>
      <c r="C326">
        <v>1539.41824607014</v>
      </c>
      <c r="D326">
        <v>0.430653455316428</v>
      </c>
      <c r="E326">
        <v>133.121012802206</v>
      </c>
      <c r="F326">
        <v>23.8225541999793</v>
      </c>
      <c r="G326">
        <v>2648.99348083513</v>
      </c>
      <c r="H326">
        <v>0.671540695024477</v>
      </c>
      <c r="I326">
        <v>0.545167448050219</v>
      </c>
      <c r="J326">
        <v>23.2379162095579</v>
      </c>
      <c r="K326">
        <v>3.01082791290548</v>
      </c>
    </row>
    <row r="327" spans="1:11">
      <c r="A327">
        <v>325</v>
      </c>
      <c r="B327">
        <v>15.9488733040669</v>
      </c>
      <c r="C327">
        <v>1538.63891233506</v>
      </c>
      <c r="D327">
        <v>0.430725859594463</v>
      </c>
      <c r="E327">
        <v>133.071338590269</v>
      </c>
      <c r="F327">
        <v>23.8348363720577</v>
      </c>
      <c r="G327">
        <v>2650.85509558129</v>
      </c>
      <c r="H327">
        <v>0.671287627470676</v>
      </c>
      <c r="I327">
        <v>0.544962111678115</v>
      </c>
      <c r="J327">
        <v>23.2346772405847</v>
      </c>
      <c r="K327">
        <v>3.01082791290548</v>
      </c>
    </row>
    <row r="328" spans="1:11">
      <c r="A328">
        <v>326</v>
      </c>
      <c r="B328">
        <v>15.9462090337762</v>
      </c>
      <c r="C328">
        <v>1538.0455857061</v>
      </c>
      <c r="D328">
        <v>0.430685103574264</v>
      </c>
      <c r="E328">
        <v>133.036811395914</v>
      </c>
      <c r="F328">
        <v>23.8441539490439</v>
      </c>
      <c r="G328">
        <v>2652.67381790672</v>
      </c>
      <c r="H328">
        <v>0.671360888376933</v>
      </c>
      <c r="I328">
        <v>0.545021559238859</v>
      </c>
      <c r="J328">
        <v>23.2313562299214</v>
      </c>
      <c r="K328">
        <v>3.01082791290548</v>
      </c>
    </row>
    <row r="329" spans="1:11">
      <c r="A329">
        <v>327</v>
      </c>
      <c r="B329">
        <v>15.9592570206611</v>
      </c>
      <c r="C329">
        <v>1539.81715944298</v>
      </c>
      <c r="D329">
        <v>0.430746535256986</v>
      </c>
      <c r="E329">
        <v>133.151509384905</v>
      </c>
      <c r="F329">
        <v>23.8165363467985</v>
      </c>
      <c r="G329">
        <v>2648.48483562643</v>
      </c>
      <c r="H329">
        <v>0.671499338144535</v>
      </c>
      <c r="I329">
        <v>0.545133889969799</v>
      </c>
      <c r="J329">
        <v>23.2385590203597</v>
      </c>
      <c r="K329">
        <v>3.01082791290548</v>
      </c>
    </row>
    <row r="330" spans="1:11">
      <c r="A330">
        <v>328</v>
      </c>
      <c r="B330">
        <v>15.9949008219827</v>
      </c>
      <c r="C330">
        <v>1542.92149654823</v>
      </c>
      <c r="D330">
        <v>0.430745940130581</v>
      </c>
      <c r="E330">
        <v>133.365918087186</v>
      </c>
      <c r="F330">
        <v>23.7683821419655</v>
      </c>
      <c r="G330">
        <v>2642.37895693081</v>
      </c>
      <c r="H330">
        <v>0.672024510127657</v>
      </c>
      <c r="I330">
        <v>0.545560005130368</v>
      </c>
      <c r="J330">
        <v>23.2476984305032</v>
      </c>
      <c r="K330">
        <v>3.01082791290548</v>
      </c>
    </row>
    <row r="331" spans="1:11">
      <c r="A331">
        <v>329</v>
      </c>
      <c r="B331">
        <v>15.9570298392601</v>
      </c>
      <c r="C331">
        <v>1539.52717613146</v>
      </c>
      <c r="D331">
        <v>0.430774483101553</v>
      </c>
      <c r="E331">
        <v>133.13174552531</v>
      </c>
      <c r="F331">
        <v>23.8211356752693</v>
      </c>
      <c r="G331">
        <v>2649.19924176636</v>
      </c>
      <c r="H331">
        <v>0.671437905254861</v>
      </c>
      <c r="I331">
        <v>0.545084044625887</v>
      </c>
      <c r="J331">
        <v>23.2376362373157</v>
      </c>
      <c r="K331">
        <v>3.01082791290548</v>
      </c>
    </row>
    <row r="332" spans="1:11">
      <c r="A332">
        <v>330</v>
      </c>
      <c r="B332">
        <v>15.9603215566609</v>
      </c>
      <c r="C332">
        <v>1539.74736057482</v>
      </c>
      <c r="D332">
        <v>0.430789117078318</v>
      </c>
      <c r="E332">
        <v>133.147401939952</v>
      </c>
      <c r="F332">
        <v>23.8179069040596</v>
      </c>
      <c r="G332">
        <v>2648.75450133077</v>
      </c>
      <c r="H332">
        <v>0.671435189657508</v>
      </c>
      <c r="I332">
        <v>0.545081840400759</v>
      </c>
      <c r="J332">
        <v>23.2382080142032</v>
      </c>
      <c r="K332">
        <v>3.01082791290548</v>
      </c>
    </row>
    <row r="333" spans="1:11">
      <c r="A333">
        <v>331</v>
      </c>
      <c r="B333">
        <v>15.9597303779936</v>
      </c>
      <c r="C333">
        <v>1539.71676098209</v>
      </c>
      <c r="D333">
        <v>0.430745332374135</v>
      </c>
      <c r="E333">
        <v>133.141800448976</v>
      </c>
      <c r="F333">
        <v>23.8186395082018</v>
      </c>
      <c r="G333">
        <v>2648.99003339922</v>
      </c>
      <c r="H333">
        <v>0.671477920290879</v>
      </c>
      <c r="I333">
        <v>0.545116512441358</v>
      </c>
      <c r="J333">
        <v>23.2387890100602</v>
      </c>
      <c r="K333">
        <v>3.01082791290548</v>
      </c>
    </row>
    <row r="334" spans="1:11">
      <c r="A334">
        <v>332</v>
      </c>
      <c r="B334">
        <v>15.9557709888177</v>
      </c>
      <c r="C334">
        <v>1539.54349238382</v>
      </c>
      <c r="D334">
        <v>0.430740976518649</v>
      </c>
      <c r="E334">
        <v>133.12893589686</v>
      </c>
      <c r="F334">
        <v>23.8210309387682</v>
      </c>
      <c r="G334">
        <v>2649.01606223079</v>
      </c>
      <c r="H334">
        <v>0.671441279942734</v>
      </c>
      <c r="I334">
        <v>0.545086782404167</v>
      </c>
      <c r="J334">
        <v>23.2385054211724</v>
      </c>
      <c r="K334">
        <v>3.01082791290548</v>
      </c>
    </row>
    <row r="335" spans="1:11">
      <c r="A335">
        <v>333</v>
      </c>
      <c r="B335">
        <v>15.9469061933168</v>
      </c>
      <c r="C335">
        <v>1539.09883488997</v>
      </c>
      <c r="D335">
        <v>0.430674082554897</v>
      </c>
      <c r="E335">
        <v>133.095593198737</v>
      </c>
      <c r="F335">
        <v>23.827316642235</v>
      </c>
      <c r="G335">
        <v>2649.32959464063</v>
      </c>
      <c r="H335">
        <v>0.671417465593758</v>
      </c>
      <c r="I335">
        <v>0.545067459476973</v>
      </c>
      <c r="J335">
        <v>23.2377653368771</v>
      </c>
      <c r="K335">
        <v>3.01082791290548</v>
      </c>
    </row>
    <row r="336" spans="1:11">
      <c r="A336">
        <v>334</v>
      </c>
      <c r="B336">
        <v>15.946724145507</v>
      </c>
      <c r="C336">
        <v>1539.00833843025</v>
      </c>
      <c r="D336">
        <v>0.430705481388247</v>
      </c>
      <c r="E336">
        <v>133.090536852917</v>
      </c>
      <c r="F336">
        <v>23.8286035167528</v>
      </c>
      <c r="G336">
        <v>2649.64123845536</v>
      </c>
      <c r="H336">
        <v>0.671390674476828</v>
      </c>
      <c r="I336">
        <v>0.545045721749492</v>
      </c>
      <c r="J336">
        <v>23.2372549989368</v>
      </c>
      <c r="K336">
        <v>3.01082791290548</v>
      </c>
    </row>
    <row r="337" spans="1:11">
      <c r="A337">
        <v>335</v>
      </c>
      <c r="B337">
        <v>15.9359208258964</v>
      </c>
      <c r="C337">
        <v>1538.63194656874</v>
      </c>
      <c r="D337">
        <v>0.430644548116509</v>
      </c>
      <c r="E337">
        <v>133.058846362437</v>
      </c>
      <c r="F337">
        <v>23.8341717470367</v>
      </c>
      <c r="G337">
        <v>2649.68757532042</v>
      </c>
      <c r="H337">
        <v>0.671324718850866</v>
      </c>
      <c r="I337">
        <v>0.544992204780389</v>
      </c>
      <c r="J337">
        <v>23.2375034039644</v>
      </c>
      <c r="K337">
        <v>3.01082791290548</v>
      </c>
    </row>
    <row r="338" spans="1:11">
      <c r="A338">
        <v>336</v>
      </c>
      <c r="B338">
        <v>15.9464038353652</v>
      </c>
      <c r="C338">
        <v>1539.24740055341</v>
      </c>
      <c r="D338">
        <v>0.430710521569183</v>
      </c>
      <c r="E338">
        <v>133.103720453443</v>
      </c>
      <c r="F338">
        <v>23.8247471982237</v>
      </c>
      <c r="G338">
        <v>2649.16243168613</v>
      </c>
      <c r="H338">
        <v>0.671458890284283</v>
      </c>
      <c r="I338">
        <v>0.545101071119602</v>
      </c>
      <c r="J338">
        <v>23.2387301039346</v>
      </c>
      <c r="K338">
        <v>3.01082791290548</v>
      </c>
    </row>
    <row r="339" spans="1:11">
      <c r="A339">
        <v>337</v>
      </c>
      <c r="B339">
        <v>15.9510652642547</v>
      </c>
      <c r="C339">
        <v>1539.5369681507</v>
      </c>
      <c r="D339">
        <v>0.430654788258399</v>
      </c>
      <c r="E339">
        <v>133.125553423867</v>
      </c>
      <c r="F339">
        <v>23.8202739403853</v>
      </c>
      <c r="G339">
        <v>2648.72219990331</v>
      </c>
      <c r="H339">
        <v>0.671552681697281</v>
      </c>
      <c r="I339">
        <v>0.545177172975882</v>
      </c>
      <c r="J339">
        <v>23.2391571045282</v>
      </c>
      <c r="K339">
        <v>3.01082791290548</v>
      </c>
    </row>
    <row r="340" spans="1:11">
      <c r="A340">
        <v>338</v>
      </c>
      <c r="B340">
        <v>15.9424515867804</v>
      </c>
      <c r="C340">
        <v>1538.6697305873</v>
      </c>
      <c r="D340">
        <v>0.430650663883711</v>
      </c>
      <c r="E340">
        <v>133.067550957529</v>
      </c>
      <c r="F340">
        <v>23.8339215295175</v>
      </c>
      <c r="G340">
        <v>2650.08269478186</v>
      </c>
      <c r="H340">
        <v>0.671357736283892</v>
      </c>
      <c r="I340">
        <v>0.545018996293794</v>
      </c>
      <c r="J340">
        <v>23.2361185829634</v>
      </c>
      <c r="K340">
        <v>3.01082791290548</v>
      </c>
    </row>
    <row r="341" spans="1:11">
      <c r="A341">
        <v>339</v>
      </c>
      <c r="B341">
        <v>15.9415421505282</v>
      </c>
      <c r="C341">
        <v>1538.72922725622</v>
      </c>
      <c r="D341">
        <v>0.43068793485473</v>
      </c>
      <c r="E341">
        <v>133.067366856765</v>
      </c>
      <c r="F341">
        <v>23.833097918288</v>
      </c>
      <c r="G341">
        <v>2650.05392300091</v>
      </c>
      <c r="H341">
        <v>0.671344662403674</v>
      </c>
      <c r="I341">
        <v>0.545008388028149</v>
      </c>
      <c r="J341">
        <v>23.2372839681419</v>
      </c>
      <c r="K341">
        <v>3.01082791290548</v>
      </c>
    </row>
    <row r="342" spans="1:11">
      <c r="A342">
        <v>340</v>
      </c>
      <c r="B342">
        <v>15.9418048469061</v>
      </c>
      <c r="C342">
        <v>1538.68761250861</v>
      </c>
      <c r="D342">
        <v>0.430658508682633</v>
      </c>
      <c r="E342">
        <v>133.064999707177</v>
      </c>
      <c r="F342">
        <v>23.8338150453112</v>
      </c>
      <c r="G342">
        <v>2650.12719217606</v>
      </c>
      <c r="H342">
        <v>0.671364592983478</v>
      </c>
      <c r="I342">
        <v>0.545024559973313</v>
      </c>
      <c r="J342">
        <v>23.2369924761055</v>
      </c>
      <c r="K342">
        <v>3.01082791290548</v>
      </c>
    </row>
    <row r="343" spans="1:11">
      <c r="A343">
        <v>341</v>
      </c>
      <c r="B343">
        <v>15.937000091059</v>
      </c>
      <c r="C343">
        <v>1537.8536739667</v>
      </c>
      <c r="D343">
        <v>0.430692988776961</v>
      </c>
      <c r="E343">
        <v>133.010029960109</v>
      </c>
      <c r="F343">
        <v>23.8471925421171</v>
      </c>
      <c r="G343">
        <v>2651.91015491589</v>
      </c>
      <c r="H343">
        <v>0.6711406672958</v>
      </c>
      <c r="I343">
        <v>0.544842869596551</v>
      </c>
      <c r="J343">
        <v>23.2338883983287</v>
      </c>
      <c r="K343">
        <v>3.01082791290548</v>
      </c>
    </row>
    <row r="344" spans="1:11">
      <c r="A344">
        <v>342</v>
      </c>
      <c r="B344">
        <v>15.9378732866324</v>
      </c>
      <c r="C344">
        <v>1538.33947812537</v>
      </c>
      <c r="D344">
        <v>0.430679412195515</v>
      </c>
      <c r="E344">
        <v>133.041806018368</v>
      </c>
      <c r="F344">
        <v>23.8391820047738</v>
      </c>
      <c r="G344">
        <v>2650.9619956624</v>
      </c>
      <c r="H344">
        <v>0.671316913464507</v>
      </c>
      <c r="I344">
        <v>0.544985874131501</v>
      </c>
      <c r="J344">
        <v>23.2358048683598</v>
      </c>
      <c r="K344">
        <v>3.01082791290548</v>
      </c>
    </row>
    <row r="345" spans="1:11">
      <c r="A345">
        <v>343</v>
      </c>
      <c r="B345">
        <v>15.949347469424</v>
      </c>
      <c r="C345">
        <v>1539.63828982597</v>
      </c>
      <c r="D345">
        <v>0.430634454964567</v>
      </c>
      <c r="E345">
        <v>133.128888775688</v>
      </c>
      <c r="F345">
        <v>23.81864943902</v>
      </c>
      <c r="G345">
        <v>2648.13994495532</v>
      </c>
      <c r="H345">
        <v>0.671599318390277</v>
      </c>
      <c r="I345">
        <v>0.54521501293026</v>
      </c>
      <c r="J345">
        <v>23.240235715193</v>
      </c>
      <c r="K345">
        <v>3.01082791290548</v>
      </c>
    </row>
    <row r="346" spans="1:11">
      <c r="A346">
        <v>344</v>
      </c>
      <c r="B346">
        <v>15.9455465633678</v>
      </c>
      <c r="C346">
        <v>1539.34742345313</v>
      </c>
      <c r="D346">
        <v>0.430594753535874</v>
      </c>
      <c r="E346">
        <v>133.110406694935</v>
      </c>
      <c r="F346">
        <v>23.8232434467527</v>
      </c>
      <c r="G346">
        <v>2648.55681733489</v>
      </c>
      <c r="H346">
        <v>0.671583297916498</v>
      </c>
      <c r="I346">
        <v>0.545202014722279</v>
      </c>
      <c r="J346">
        <v>23.2390040678809</v>
      </c>
      <c r="K346">
        <v>3.01082791290548</v>
      </c>
    </row>
    <row r="347" spans="1:11">
      <c r="A347">
        <v>345</v>
      </c>
      <c r="B347">
        <v>15.9502250707634</v>
      </c>
      <c r="C347">
        <v>1539.65521606379</v>
      </c>
      <c r="D347">
        <v>0.430635974032848</v>
      </c>
      <c r="E347">
        <v>133.129793698122</v>
      </c>
      <c r="F347">
        <v>23.8185133842263</v>
      </c>
      <c r="G347">
        <v>2648.10127449249</v>
      </c>
      <c r="H347">
        <v>0.671576350730874</v>
      </c>
      <c r="I347">
        <v>0.545196376782516</v>
      </c>
      <c r="J347">
        <v>23.2403402216356</v>
      </c>
      <c r="K347">
        <v>3.01082791290548</v>
      </c>
    </row>
    <row r="348" spans="1:11">
      <c r="A348">
        <v>346</v>
      </c>
      <c r="B348">
        <v>15.9493119857964</v>
      </c>
      <c r="C348">
        <v>1539.6708414923</v>
      </c>
      <c r="D348">
        <v>0.430637657241688</v>
      </c>
      <c r="E348">
        <v>133.130645672902</v>
      </c>
      <c r="F348">
        <v>23.8177832728983</v>
      </c>
      <c r="G348">
        <v>2647.93238855869</v>
      </c>
      <c r="H348">
        <v>0.671597248805931</v>
      </c>
      <c r="I348">
        <v>0.545213333192174</v>
      </c>
      <c r="J348">
        <v>23.2404443942595</v>
      </c>
      <c r="K348">
        <v>3.01082791290548</v>
      </c>
    </row>
    <row r="349" spans="1:11">
      <c r="A349">
        <v>347</v>
      </c>
      <c r="B349">
        <v>15.9437718439321</v>
      </c>
      <c r="C349">
        <v>1538.93642751805</v>
      </c>
      <c r="D349">
        <v>0.430640142085867</v>
      </c>
      <c r="E349">
        <v>133.08318225139</v>
      </c>
      <c r="F349">
        <v>23.8294366290107</v>
      </c>
      <c r="G349">
        <v>2649.393902599</v>
      </c>
      <c r="H349">
        <v>0.671427980747175</v>
      </c>
      <c r="I349">
        <v>0.54507599156631</v>
      </c>
      <c r="J349">
        <v>23.2375191809659</v>
      </c>
      <c r="K349">
        <v>3.01082791290548</v>
      </c>
    </row>
    <row r="350" spans="1:11">
      <c r="A350">
        <v>348</v>
      </c>
      <c r="B350">
        <v>15.9444807484325</v>
      </c>
      <c r="C350">
        <v>1539.4870532715</v>
      </c>
      <c r="D350">
        <v>0.430652492706582</v>
      </c>
      <c r="E350">
        <v>133.116398548187</v>
      </c>
      <c r="F350">
        <v>23.8211767386119</v>
      </c>
      <c r="G350">
        <v>2647.97492121209</v>
      </c>
      <c r="H350">
        <v>0.671520395946012</v>
      </c>
      <c r="I350">
        <v>0.545150974473833</v>
      </c>
      <c r="J350">
        <v>23.2403437536812</v>
      </c>
      <c r="K350">
        <v>3.01082791290548</v>
      </c>
    </row>
    <row r="351" spans="1:11">
      <c r="A351">
        <v>349</v>
      </c>
      <c r="B351">
        <v>15.9525511960304</v>
      </c>
      <c r="C351">
        <v>1539.99404436873</v>
      </c>
      <c r="D351">
        <v>0.430655470566247</v>
      </c>
      <c r="E351">
        <v>133.15259269304</v>
      </c>
      <c r="F351">
        <v>23.8132215200275</v>
      </c>
      <c r="G351">
        <v>2647.47585848513</v>
      </c>
      <c r="H351">
        <v>0.671653587491004</v>
      </c>
      <c r="I351">
        <v>0.545259046005455</v>
      </c>
      <c r="J351">
        <v>23.2415281693543</v>
      </c>
      <c r="K351">
        <v>3.01082791290548</v>
      </c>
    </row>
    <row r="352" spans="1:11">
      <c r="A352">
        <v>350</v>
      </c>
      <c r="B352">
        <v>15.9468366497029</v>
      </c>
      <c r="C352">
        <v>1539.4491986062</v>
      </c>
      <c r="D352">
        <v>0.430647668864784</v>
      </c>
      <c r="E352">
        <v>133.112910463606</v>
      </c>
      <c r="F352">
        <v>23.8216760098009</v>
      </c>
      <c r="G352">
        <v>2648.58670523408</v>
      </c>
      <c r="H352">
        <v>0.671562670775781</v>
      </c>
      <c r="I352">
        <v>0.545185278138251</v>
      </c>
      <c r="J352">
        <v>23.2403054848559</v>
      </c>
      <c r="K352">
        <v>3.01082791290548</v>
      </c>
    </row>
    <row r="353" spans="1:11">
      <c r="A353">
        <v>351</v>
      </c>
      <c r="B353">
        <v>15.9466853007841</v>
      </c>
      <c r="C353">
        <v>1539.3700419633</v>
      </c>
      <c r="D353">
        <v>0.430665282233492</v>
      </c>
      <c r="E353">
        <v>133.107693122214</v>
      </c>
      <c r="F353">
        <v>23.8230042864744</v>
      </c>
      <c r="G353">
        <v>2648.81336517506</v>
      </c>
      <c r="H353">
        <v>0.671532388368536</v>
      </c>
      <c r="I353">
        <v>0.545160707415879</v>
      </c>
      <c r="J353">
        <v>23.2400187814002</v>
      </c>
      <c r="K353">
        <v>3.01082791290548</v>
      </c>
    </row>
    <row r="354" spans="1:11">
      <c r="A354">
        <v>352</v>
      </c>
      <c r="B354">
        <v>15.9548275850458</v>
      </c>
      <c r="C354">
        <v>1540.1193425117</v>
      </c>
      <c r="D354">
        <v>0.430659615328096</v>
      </c>
      <c r="E354">
        <v>133.159117281994</v>
      </c>
      <c r="F354">
        <v>23.8115390500447</v>
      </c>
      <c r="G354">
        <v>2647.1731154706</v>
      </c>
      <c r="H354">
        <v>0.671614929390894</v>
      </c>
      <c r="I354">
        <v>0.545227678311869</v>
      </c>
      <c r="J354">
        <v>23.2423507753232</v>
      </c>
      <c r="K354">
        <v>3.01082791290548</v>
      </c>
    </row>
    <row r="355" spans="1:11">
      <c r="A355">
        <v>353</v>
      </c>
      <c r="B355">
        <v>15.9488820665992</v>
      </c>
      <c r="C355">
        <v>1539.57466629183</v>
      </c>
      <c r="D355">
        <v>0.430635483610497</v>
      </c>
      <c r="E355">
        <v>133.120234259862</v>
      </c>
      <c r="F355">
        <v>23.820001014597</v>
      </c>
      <c r="G355">
        <v>2648.47617989403</v>
      </c>
      <c r="H355">
        <v>0.671587422925255</v>
      </c>
      <c r="I355">
        <v>0.545205361866477</v>
      </c>
      <c r="J355">
        <v>23.240930661706</v>
      </c>
      <c r="K355">
        <v>3.01082791290548</v>
      </c>
    </row>
    <row r="356" spans="1:11">
      <c r="A356">
        <v>354</v>
      </c>
      <c r="B356">
        <v>15.961188044187</v>
      </c>
      <c r="C356">
        <v>1540.30655269728</v>
      </c>
      <c r="D356">
        <v>0.430678422757845</v>
      </c>
      <c r="E356">
        <v>133.174376434748</v>
      </c>
      <c r="F356">
        <v>23.8091080279156</v>
      </c>
      <c r="G356">
        <v>2647.78407050818</v>
      </c>
      <c r="H356">
        <v>0.671723707990489</v>
      </c>
      <c r="I356">
        <v>0.54531594290124</v>
      </c>
      <c r="J356">
        <v>23.2423038168519</v>
      </c>
      <c r="K356">
        <v>3.01082791290548</v>
      </c>
    </row>
    <row r="357" spans="1:11">
      <c r="A357">
        <v>355</v>
      </c>
      <c r="B357">
        <v>15.953051820488</v>
      </c>
      <c r="C357">
        <v>1539.7324597411</v>
      </c>
      <c r="D357">
        <v>0.430672036698276</v>
      </c>
      <c r="E357">
        <v>133.134728495333</v>
      </c>
      <c r="F357">
        <v>23.8175758589586</v>
      </c>
      <c r="G357">
        <v>2648.36397764935</v>
      </c>
      <c r="H357">
        <v>0.671605260688211</v>
      </c>
      <c r="I357">
        <v>0.545219835561125</v>
      </c>
      <c r="J357">
        <v>23.2405969924563</v>
      </c>
      <c r="K357">
        <v>3.01082791290548</v>
      </c>
    </row>
    <row r="358" spans="1:11">
      <c r="A358">
        <v>356</v>
      </c>
      <c r="B358">
        <v>15.9513551216946</v>
      </c>
      <c r="C358">
        <v>1540.19343413274</v>
      </c>
      <c r="D358">
        <v>0.430654915785458</v>
      </c>
      <c r="E358">
        <v>133.160973776041</v>
      </c>
      <c r="F358">
        <v>23.8099315765125</v>
      </c>
      <c r="G358">
        <v>2647.04840689835</v>
      </c>
      <c r="H358">
        <v>0.671697398562031</v>
      </c>
      <c r="I358">
        <v>0.54529459381017</v>
      </c>
      <c r="J358">
        <v>23.2433572704961</v>
      </c>
      <c r="K358">
        <v>3.01082791290548</v>
      </c>
    </row>
    <row r="359" spans="1:11">
      <c r="A359">
        <v>357</v>
      </c>
      <c r="B359">
        <v>15.9493290216919</v>
      </c>
      <c r="C359">
        <v>1539.7831688629</v>
      </c>
      <c r="D359">
        <v>0.430644270044078</v>
      </c>
      <c r="E359">
        <v>133.135188886501</v>
      </c>
      <c r="F359">
        <v>23.8162811902844</v>
      </c>
      <c r="G359">
        <v>2648.062557347</v>
      </c>
      <c r="H359">
        <v>0.671656713320958</v>
      </c>
      <c r="I359">
        <v>0.545261583457563</v>
      </c>
      <c r="J359">
        <v>23.2415025422631</v>
      </c>
      <c r="K359">
        <v>3.01082791290548</v>
      </c>
    </row>
    <row r="360" spans="1:11">
      <c r="A360">
        <v>358</v>
      </c>
      <c r="B360">
        <v>15.9482958437317</v>
      </c>
      <c r="C360">
        <v>1539.45417611228</v>
      </c>
      <c r="D360">
        <v>0.430615699421006</v>
      </c>
      <c r="E360">
        <v>133.113573489913</v>
      </c>
      <c r="F360">
        <v>23.8215241371479</v>
      </c>
      <c r="G360">
        <v>2648.52886004422</v>
      </c>
      <c r="H360">
        <v>0.671588338935123</v>
      </c>
      <c r="I360">
        <v>0.545206105390156</v>
      </c>
      <c r="J360">
        <v>23.2401717553602</v>
      </c>
      <c r="K360">
        <v>3.01082791290548</v>
      </c>
    </row>
    <row r="361" spans="1:11">
      <c r="A361">
        <v>359</v>
      </c>
      <c r="B361">
        <v>15.9445096580868</v>
      </c>
      <c r="C361">
        <v>1539.06777673766</v>
      </c>
      <c r="D361">
        <v>0.430604959073155</v>
      </c>
      <c r="E361">
        <v>133.089230099982</v>
      </c>
      <c r="F361">
        <v>23.8277674170762</v>
      </c>
      <c r="G361">
        <v>2649.19015777692</v>
      </c>
      <c r="H361">
        <v>0.671493252074862</v>
      </c>
      <c r="I361">
        <v>0.545128952821276</v>
      </c>
      <c r="J361">
        <v>23.2385320406554</v>
      </c>
      <c r="K361">
        <v>3.01082791290548</v>
      </c>
    </row>
    <row r="362" spans="1:11">
      <c r="A362">
        <v>360</v>
      </c>
      <c r="B362">
        <v>15.9441251623684</v>
      </c>
      <c r="C362">
        <v>1539.7683406979</v>
      </c>
      <c r="D362">
        <v>0.430634408551134</v>
      </c>
      <c r="E362">
        <v>133.131163753572</v>
      </c>
      <c r="F362">
        <v>23.8157845684241</v>
      </c>
      <c r="G362">
        <v>2647.75715128406</v>
      </c>
      <c r="H362">
        <v>0.67172091902142</v>
      </c>
      <c r="I362">
        <v>0.545313679260093</v>
      </c>
      <c r="J362">
        <v>23.2421509151804</v>
      </c>
      <c r="K362">
        <v>3.01082791290548</v>
      </c>
    </row>
    <row r="363" spans="1:11">
      <c r="A363">
        <v>361</v>
      </c>
      <c r="B363">
        <v>15.9418130181772</v>
      </c>
      <c r="C363">
        <v>1538.91631977329</v>
      </c>
      <c r="D363">
        <v>0.430645022750281</v>
      </c>
      <c r="E363">
        <v>133.077493168239</v>
      </c>
      <c r="F363">
        <v>23.8300305572197</v>
      </c>
      <c r="G363">
        <v>2649.84576351002</v>
      </c>
      <c r="H363">
        <v>0.671507342510522</v>
      </c>
      <c r="I363">
        <v>0.545140386930434</v>
      </c>
      <c r="J363">
        <v>23.2383954073467</v>
      </c>
      <c r="K363">
        <v>3.01082791290548</v>
      </c>
    </row>
    <row r="364" spans="1:11">
      <c r="A364">
        <v>362</v>
      </c>
      <c r="B364">
        <v>15.9380220849741</v>
      </c>
      <c r="C364">
        <v>1538.64558157251</v>
      </c>
      <c r="D364">
        <v>0.430689304228398</v>
      </c>
      <c r="E364">
        <v>133.057897388966</v>
      </c>
      <c r="F364">
        <v>23.8341034878279</v>
      </c>
      <c r="G364">
        <v>2649.91041212333</v>
      </c>
      <c r="H364">
        <v>0.671337828875617</v>
      </c>
      <c r="I364">
        <v>0.545002843476388</v>
      </c>
      <c r="J364">
        <v>23.237886217175</v>
      </c>
      <c r="K364">
        <v>3.01082791290548</v>
      </c>
    </row>
    <row r="365" spans="1:11">
      <c r="A365">
        <v>363</v>
      </c>
      <c r="B365">
        <v>15.94684987271</v>
      </c>
      <c r="C365">
        <v>1539.41036118267</v>
      </c>
      <c r="D365">
        <v>0.430678178063926</v>
      </c>
      <c r="E365">
        <v>133.111099506459</v>
      </c>
      <c r="F365">
        <v>23.8221084381225</v>
      </c>
      <c r="G365">
        <v>2648.77575752858</v>
      </c>
      <c r="H365">
        <v>0.671549463580194</v>
      </c>
      <c r="I365">
        <v>0.545174562205801</v>
      </c>
      <c r="J365">
        <v>23.2400243142957</v>
      </c>
      <c r="K365">
        <v>3.01082791290548</v>
      </c>
    </row>
    <row r="366" spans="1:11">
      <c r="A366">
        <v>364</v>
      </c>
      <c r="B366">
        <v>15.9476944801391</v>
      </c>
      <c r="C366">
        <v>1539.52921083401</v>
      </c>
      <c r="D366">
        <v>0.430655661334385</v>
      </c>
      <c r="E366">
        <v>133.118733778797</v>
      </c>
      <c r="F366">
        <v>23.8204020771076</v>
      </c>
      <c r="G366">
        <v>2648.43471147333</v>
      </c>
      <c r="H366">
        <v>0.671568477579288</v>
      </c>
      <c r="I366">
        <v>0.545189989500116</v>
      </c>
      <c r="J366">
        <v>23.240493593465</v>
      </c>
      <c r="K366">
        <v>3.01082791290548</v>
      </c>
    </row>
    <row r="367" spans="1:11">
      <c r="A367">
        <v>365</v>
      </c>
      <c r="B367">
        <v>15.9492144467806</v>
      </c>
      <c r="C367">
        <v>1539.62187831571</v>
      </c>
      <c r="D367">
        <v>0.43061946140462</v>
      </c>
      <c r="E367">
        <v>133.125749665102</v>
      </c>
      <c r="F367">
        <v>23.8189657537143</v>
      </c>
      <c r="G367">
        <v>2648.20723540333</v>
      </c>
      <c r="H367">
        <v>0.671621950718571</v>
      </c>
      <c r="I367">
        <v>0.545233377426396</v>
      </c>
      <c r="J367">
        <v>23.240573073373</v>
      </c>
      <c r="K367">
        <v>3.01082791290548</v>
      </c>
    </row>
    <row r="368" spans="1:11">
      <c r="A368">
        <v>366</v>
      </c>
      <c r="B368">
        <v>15.9490727135006</v>
      </c>
      <c r="C368">
        <v>1539.52812485769</v>
      </c>
      <c r="D368">
        <v>0.430623464523989</v>
      </c>
      <c r="E368">
        <v>133.119822923369</v>
      </c>
      <c r="F368">
        <v>23.8204306785725</v>
      </c>
      <c r="G368">
        <v>2648.49203516018</v>
      </c>
      <c r="H368">
        <v>0.671602032350896</v>
      </c>
      <c r="I368">
        <v>0.545217216201033</v>
      </c>
      <c r="J368">
        <v>23.2401583264351</v>
      </c>
      <c r="K368">
        <v>3.01082791290548</v>
      </c>
    </row>
    <row r="369" spans="1:11">
      <c r="A369">
        <v>367</v>
      </c>
      <c r="B369">
        <v>15.9454287730018</v>
      </c>
      <c r="C369">
        <v>1539.39877541709</v>
      </c>
      <c r="D369">
        <v>0.430637633604722</v>
      </c>
      <c r="E369">
        <v>133.109135493292</v>
      </c>
      <c r="F369">
        <v>23.8224828776577</v>
      </c>
      <c r="G369">
        <v>2648.52688681804</v>
      </c>
      <c r="H369">
        <v>0.671556221054218</v>
      </c>
      <c r="I369">
        <v>0.545180044681572</v>
      </c>
      <c r="J369">
        <v>23.2402215347273</v>
      </c>
      <c r="K369">
        <v>3.01082791290548</v>
      </c>
    </row>
    <row r="370" spans="1:11">
      <c r="A370">
        <v>368</v>
      </c>
      <c r="B370">
        <v>15.9486487169659</v>
      </c>
      <c r="C370">
        <v>1539.56726621085</v>
      </c>
      <c r="D370">
        <v>0.430613990712736</v>
      </c>
      <c r="E370">
        <v>133.122337847966</v>
      </c>
      <c r="F370">
        <v>23.8198936386417</v>
      </c>
      <c r="G370">
        <v>2648.32053840758</v>
      </c>
      <c r="H370">
        <v>0.671617301258904</v>
      </c>
      <c r="I370">
        <v>0.545229605088273</v>
      </c>
      <c r="J370">
        <v>23.2403296455086</v>
      </c>
      <c r="K370">
        <v>3.01082791290548</v>
      </c>
    </row>
    <row r="371" spans="1:11">
      <c r="A371">
        <v>369</v>
      </c>
      <c r="B371">
        <v>15.9478372164005</v>
      </c>
      <c r="C371">
        <v>1539.64591655206</v>
      </c>
      <c r="D371">
        <v>0.43059930405355</v>
      </c>
      <c r="E371">
        <v>133.126735186338</v>
      </c>
      <c r="F371">
        <v>23.8184054271024</v>
      </c>
      <c r="G371">
        <v>2648.02471926646</v>
      </c>
      <c r="H371">
        <v>0.671660050360136</v>
      </c>
      <c r="I371">
        <v>0.545264291160127</v>
      </c>
      <c r="J371">
        <v>23.2407950823262</v>
      </c>
      <c r="K371">
        <v>3.01082791290548</v>
      </c>
    </row>
    <row r="372" spans="1:11">
      <c r="A372">
        <v>370</v>
      </c>
      <c r="B372">
        <v>15.9467344004107</v>
      </c>
      <c r="C372">
        <v>1539.53580611283</v>
      </c>
      <c r="D372">
        <v>0.430603704537343</v>
      </c>
      <c r="E372">
        <v>133.119737351049</v>
      </c>
      <c r="F372">
        <v>23.8200529420559</v>
      </c>
      <c r="G372">
        <v>2648.22208389023</v>
      </c>
      <c r="H372">
        <v>0.671638585732367</v>
      </c>
      <c r="I372">
        <v>0.545246875158475</v>
      </c>
      <c r="J372">
        <v>23.240338980887</v>
      </c>
      <c r="K372">
        <v>3.01082791290548</v>
      </c>
    </row>
    <row r="373" spans="1:11">
      <c r="A373">
        <v>371</v>
      </c>
      <c r="B373">
        <v>15.9415316411478</v>
      </c>
      <c r="C373">
        <v>1538.93457838075</v>
      </c>
      <c r="D373">
        <v>0.4305865531511</v>
      </c>
      <c r="E373">
        <v>133.079620083177</v>
      </c>
      <c r="F373">
        <v>23.8292565571618</v>
      </c>
      <c r="G373">
        <v>2649.2754811868</v>
      </c>
      <c r="H373">
        <v>0.671510520005342</v>
      </c>
      <c r="I373">
        <v>0.545142964050156</v>
      </c>
      <c r="J373">
        <v>23.2381948937542</v>
      </c>
      <c r="K373">
        <v>3.01082791290548</v>
      </c>
    </row>
    <row r="374" spans="1:11">
      <c r="A374">
        <v>372</v>
      </c>
      <c r="B374">
        <v>15.9448536586309</v>
      </c>
      <c r="C374">
        <v>1539.52278661924</v>
      </c>
      <c r="D374">
        <v>0.430590518886637</v>
      </c>
      <c r="E374">
        <v>133.117424952508</v>
      </c>
      <c r="F374">
        <v>23.8200675868816</v>
      </c>
      <c r="G374">
        <v>2648.07928247043</v>
      </c>
      <c r="H374">
        <v>0.671650384568894</v>
      </c>
      <c r="I374">
        <v>0.545256448319252</v>
      </c>
      <c r="J374">
        <v>23.2406220054105</v>
      </c>
      <c r="K374">
        <v>3.01082791290548</v>
      </c>
    </row>
    <row r="375" spans="1:11">
      <c r="A375">
        <v>373</v>
      </c>
      <c r="B375">
        <v>15.9528902719709</v>
      </c>
      <c r="C375">
        <v>1540.22657976693</v>
      </c>
      <c r="D375">
        <v>0.43060168993169</v>
      </c>
      <c r="E375">
        <v>133.165297857592</v>
      </c>
      <c r="F375">
        <v>23.809259975276</v>
      </c>
      <c r="G375">
        <v>2647.07673833912</v>
      </c>
      <c r="H375">
        <v>0.671810577541556</v>
      </c>
      <c r="I375">
        <v>0.545386427452517</v>
      </c>
      <c r="J375">
        <v>23.2428672594502</v>
      </c>
      <c r="K375">
        <v>3.01082791290548</v>
      </c>
    </row>
    <row r="376" spans="1:11">
      <c r="A376">
        <v>374</v>
      </c>
      <c r="B376">
        <v>15.9450010824982</v>
      </c>
      <c r="C376">
        <v>1539.38267905507</v>
      </c>
      <c r="D376">
        <v>0.430601010845604</v>
      </c>
      <c r="E376">
        <v>133.108776983178</v>
      </c>
      <c r="F376">
        <v>23.8224558644095</v>
      </c>
      <c r="G376">
        <v>2648.53795579441</v>
      </c>
      <c r="H376">
        <v>0.67161621880984</v>
      </c>
      <c r="I376">
        <v>0.545228727099098</v>
      </c>
      <c r="J376">
        <v>23.2399619915547</v>
      </c>
      <c r="K376">
        <v>3.01082791290548</v>
      </c>
    </row>
    <row r="377" spans="1:11">
      <c r="A377">
        <v>375</v>
      </c>
      <c r="B377">
        <v>15.9488269652096</v>
      </c>
      <c r="C377">
        <v>1539.77127526395</v>
      </c>
      <c r="D377">
        <v>0.430618335577689</v>
      </c>
      <c r="E377">
        <v>133.13473497018</v>
      </c>
      <c r="F377">
        <v>23.8164990014551</v>
      </c>
      <c r="G377">
        <v>2647.66190866245</v>
      </c>
      <c r="H377">
        <v>0.67163902864667</v>
      </c>
      <c r="I377">
        <v>0.545247233433717</v>
      </c>
      <c r="J377">
        <v>23.2413586315712</v>
      </c>
      <c r="K377">
        <v>3.01082791290548</v>
      </c>
    </row>
    <row r="378" spans="1:11">
      <c r="A378">
        <v>376</v>
      </c>
      <c r="B378">
        <v>15.9471249999862</v>
      </c>
      <c r="C378">
        <v>1539.49824269178</v>
      </c>
      <c r="D378">
        <v>0.430593340297999</v>
      </c>
      <c r="E378">
        <v>133.117242473709</v>
      </c>
      <c r="F378">
        <v>23.820722745445</v>
      </c>
      <c r="G378">
        <v>2648.32241557871</v>
      </c>
      <c r="H378">
        <v>0.671636916277702</v>
      </c>
      <c r="I378">
        <v>0.545245520669605</v>
      </c>
      <c r="J378">
        <v>23.2401691843303</v>
      </c>
      <c r="K378">
        <v>3.01082791290548</v>
      </c>
    </row>
    <row r="379" spans="1:11">
      <c r="A379">
        <v>377</v>
      </c>
      <c r="B379">
        <v>15.9525024674289</v>
      </c>
      <c r="C379">
        <v>1540.16575323883</v>
      </c>
      <c r="D379">
        <v>0.430594107202666</v>
      </c>
      <c r="E379">
        <v>133.16071006435</v>
      </c>
      <c r="F379">
        <v>23.8102735706815</v>
      </c>
      <c r="G379">
        <v>2646.99761716261</v>
      </c>
      <c r="H379">
        <v>0.671763555172885</v>
      </c>
      <c r="I379">
        <v>0.54534827338218</v>
      </c>
      <c r="J379">
        <v>23.2427729360585</v>
      </c>
      <c r="K379">
        <v>3.01082791290548</v>
      </c>
    </row>
    <row r="380" spans="1:11">
      <c r="A380">
        <v>378</v>
      </c>
      <c r="B380">
        <v>15.9512426367969</v>
      </c>
      <c r="C380">
        <v>1540.03979255835</v>
      </c>
      <c r="D380">
        <v>0.430591310548905</v>
      </c>
      <c r="E380">
        <v>133.151407775324</v>
      </c>
      <c r="F380">
        <v>23.812246370566</v>
      </c>
      <c r="G380">
        <v>2647.26584280494</v>
      </c>
      <c r="H380">
        <v>0.671742810948523</v>
      </c>
      <c r="I380">
        <v>0.545331441993961</v>
      </c>
      <c r="J380">
        <v>23.2425149967711</v>
      </c>
      <c r="K380">
        <v>3.01082791290548</v>
      </c>
    </row>
    <row r="381" spans="1:11">
      <c r="A381">
        <v>379</v>
      </c>
      <c r="B381">
        <v>15.9579807020004</v>
      </c>
      <c r="C381">
        <v>1540.70056923062</v>
      </c>
      <c r="D381">
        <v>0.430585392041219</v>
      </c>
      <c r="E381">
        <v>133.195234237335</v>
      </c>
      <c r="F381">
        <v>23.8022039151543</v>
      </c>
      <c r="G381">
        <v>2646.06739421626</v>
      </c>
      <c r="H381">
        <v>0.671864328632792</v>
      </c>
      <c r="I381">
        <v>0.545430039430074</v>
      </c>
      <c r="J381">
        <v>23.2448746665407</v>
      </c>
      <c r="K381">
        <v>3.01082791290548</v>
      </c>
    </row>
    <row r="382" spans="1:11">
      <c r="A382">
        <v>380</v>
      </c>
      <c r="B382">
        <v>15.9519064032821</v>
      </c>
      <c r="C382">
        <v>1540.08946011256</v>
      </c>
      <c r="D382">
        <v>0.430574724690801</v>
      </c>
      <c r="E382">
        <v>133.156098063492</v>
      </c>
      <c r="F382">
        <v>23.8114641871928</v>
      </c>
      <c r="G382">
        <v>2647.07790038347</v>
      </c>
      <c r="H382">
        <v>0.671756192220649</v>
      </c>
      <c r="I382">
        <v>0.545342299200863</v>
      </c>
      <c r="J382">
        <v>23.2423852398139</v>
      </c>
      <c r="K382">
        <v>3.01082791290548</v>
      </c>
    </row>
    <row r="383" spans="1:11">
      <c r="A383">
        <v>381</v>
      </c>
      <c r="B383">
        <v>15.9548901674353</v>
      </c>
      <c r="C383">
        <v>1540.31101496599</v>
      </c>
      <c r="D383">
        <v>0.430572042220701</v>
      </c>
      <c r="E383">
        <v>133.171532819701</v>
      </c>
      <c r="F383">
        <v>23.8081969372602</v>
      </c>
      <c r="G383">
        <v>2646.62290871829</v>
      </c>
      <c r="H383">
        <v>0.671780658337001</v>
      </c>
      <c r="I383">
        <v>0.545362150289309</v>
      </c>
      <c r="J383">
        <v>23.2430147538861</v>
      </c>
      <c r="K383">
        <v>3.01082791290548</v>
      </c>
    </row>
    <row r="384" spans="1:11">
      <c r="A384">
        <v>382</v>
      </c>
      <c r="B384">
        <v>15.9508398804247</v>
      </c>
      <c r="C384">
        <v>1540.00588857301</v>
      </c>
      <c r="D384">
        <v>0.430581698352095</v>
      </c>
      <c r="E384">
        <v>133.149781389793</v>
      </c>
      <c r="F384">
        <v>23.8128414147452</v>
      </c>
      <c r="G384">
        <v>2647.33679523131</v>
      </c>
      <c r="H384">
        <v>0.671750309879219</v>
      </c>
      <c r="I384">
        <v>0.545337526702578</v>
      </c>
      <c r="J384">
        <v>23.2422573644046</v>
      </c>
      <c r="K384">
        <v>3.01082791290548</v>
      </c>
    </row>
    <row r="385" spans="1:11">
      <c r="A385">
        <v>383</v>
      </c>
      <c r="B385">
        <v>15.9509754590177</v>
      </c>
      <c r="C385">
        <v>1539.99234623306</v>
      </c>
      <c r="D385">
        <v>0.430614977525228</v>
      </c>
      <c r="E385">
        <v>133.149643216044</v>
      </c>
      <c r="F385">
        <v>23.8128997065358</v>
      </c>
      <c r="G385">
        <v>2647.57773232566</v>
      </c>
      <c r="H385">
        <v>0.67176012733567</v>
      </c>
      <c r="I385">
        <v>0.545345493083335</v>
      </c>
      <c r="J385">
        <v>23.2420730294287</v>
      </c>
      <c r="K385">
        <v>3.01082791290548</v>
      </c>
    </row>
    <row r="386" spans="1:11">
      <c r="A386">
        <v>384</v>
      </c>
      <c r="B386">
        <v>15.9499576858605</v>
      </c>
      <c r="C386">
        <v>1539.83554174048</v>
      </c>
      <c r="D386">
        <v>0.430617552277401</v>
      </c>
      <c r="E386">
        <v>133.139283947091</v>
      </c>
      <c r="F386">
        <v>23.8154483287788</v>
      </c>
      <c r="G386">
        <v>2647.83357850006</v>
      </c>
      <c r="H386">
        <v>0.671714697696838</v>
      </c>
      <c r="I386">
        <v>0.545308631875107</v>
      </c>
      <c r="J386">
        <v>23.2414863919389</v>
      </c>
      <c r="K386">
        <v>3.01082791290548</v>
      </c>
    </row>
    <row r="387" spans="1:11">
      <c r="A387">
        <v>385</v>
      </c>
      <c r="B387">
        <v>15.9587807244016</v>
      </c>
      <c r="C387">
        <v>1540.46166796837</v>
      </c>
      <c r="D387">
        <v>0.430641568073568</v>
      </c>
      <c r="E387">
        <v>133.183845571279</v>
      </c>
      <c r="F387">
        <v>23.8058790838087</v>
      </c>
      <c r="G387">
        <v>2647.02471179029</v>
      </c>
      <c r="H387">
        <v>0.671843071168866</v>
      </c>
      <c r="I387">
        <v>0.5454127931556</v>
      </c>
      <c r="J387">
        <v>23.2430318260903</v>
      </c>
      <c r="K387">
        <v>3.01082791290548</v>
      </c>
    </row>
    <row r="388" spans="1:11">
      <c r="A388">
        <v>386</v>
      </c>
      <c r="B388">
        <v>15.9608512631576</v>
      </c>
      <c r="C388">
        <v>1540.59937239193</v>
      </c>
      <c r="D388">
        <v>0.430637163161786</v>
      </c>
      <c r="E388">
        <v>133.194023007493</v>
      </c>
      <c r="F388">
        <v>23.8037053845358</v>
      </c>
      <c r="G388">
        <v>2646.8050969352</v>
      </c>
      <c r="H388">
        <v>0.671875067461732</v>
      </c>
      <c r="I388">
        <v>0.545438754675032</v>
      </c>
      <c r="J388">
        <v>23.2432814233705</v>
      </c>
      <c r="K388">
        <v>3.01082791290548</v>
      </c>
    </row>
    <row r="389" spans="1:11">
      <c r="A389">
        <v>387</v>
      </c>
      <c r="B389">
        <v>15.9610075259683</v>
      </c>
      <c r="C389">
        <v>1540.77860106085</v>
      </c>
      <c r="D389">
        <v>0.430671551479787</v>
      </c>
      <c r="E389">
        <v>133.204982869137</v>
      </c>
      <c r="F389">
        <v>23.8009082364787</v>
      </c>
      <c r="G389">
        <v>2646.41363664688</v>
      </c>
      <c r="H389">
        <v>0.671878143871253</v>
      </c>
      <c r="I389">
        <v>0.545441250001328</v>
      </c>
      <c r="J389">
        <v>23.2442081455154</v>
      </c>
      <c r="K389">
        <v>3.01082791290548</v>
      </c>
    </row>
    <row r="390" spans="1:11">
      <c r="A390">
        <v>388</v>
      </c>
      <c r="B390">
        <v>15.9579143197553</v>
      </c>
      <c r="C390">
        <v>1540.40394970612</v>
      </c>
      <c r="D390">
        <v>0.430656699194909</v>
      </c>
      <c r="E390">
        <v>133.179297530829</v>
      </c>
      <c r="F390">
        <v>23.806755987957</v>
      </c>
      <c r="G390">
        <v>2647.15500690296</v>
      </c>
      <c r="H390">
        <v>0.671817692548296</v>
      </c>
      <c r="I390">
        <v>0.545392201058484</v>
      </c>
      <c r="J390">
        <v>23.2430053177865</v>
      </c>
      <c r="K390">
        <v>3.01082791290548</v>
      </c>
    </row>
    <row r="391" spans="1:11">
      <c r="A391">
        <v>389</v>
      </c>
      <c r="B391">
        <v>15.9600063121743</v>
      </c>
      <c r="C391">
        <v>1540.63712593756</v>
      </c>
      <c r="D391">
        <v>0.430648264684846</v>
      </c>
      <c r="E391">
        <v>133.19557115035</v>
      </c>
      <c r="F391">
        <v>23.8032945637191</v>
      </c>
      <c r="G391">
        <v>2646.78633686911</v>
      </c>
      <c r="H391">
        <v>0.671883037631343</v>
      </c>
      <c r="I391">
        <v>0.545445221616292</v>
      </c>
      <c r="J391">
        <v>23.2436724756226</v>
      </c>
      <c r="K391">
        <v>3.01082791290548</v>
      </c>
    </row>
    <row r="392" spans="1:11">
      <c r="A392">
        <v>390</v>
      </c>
      <c r="B392">
        <v>15.9582217023126</v>
      </c>
      <c r="C392">
        <v>1540.47295252031</v>
      </c>
      <c r="D392">
        <v>0.430636413980298</v>
      </c>
      <c r="E392">
        <v>133.184324160069</v>
      </c>
      <c r="F392">
        <v>23.8056739591433</v>
      </c>
      <c r="G392">
        <v>2646.88927407511</v>
      </c>
      <c r="H392">
        <v>0.671845461369445</v>
      </c>
      <c r="I392">
        <v>0.545414732249764</v>
      </c>
      <c r="J392">
        <v>23.2431419581796</v>
      </c>
      <c r="K392">
        <v>3.01082791290548</v>
      </c>
    </row>
    <row r="393" spans="1:11">
      <c r="A393">
        <v>391</v>
      </c>
      <c r="B393">
        <v>15.9548623308984</v>
      </c>
      <c r="C393">
        <v>1539.9558890164</v>
      </c>
      <c r="D393">
        <v>0.430636679308519</v>
      </c>
      <c r="E393">
        <v>133.15075534334</v>
      </c>
      <c r="F393">
        <v>23.8135247489971</v>
      </c>
      <c r="G393">
        <v>2647.98875873724</v>
      </c>
      <c r="H393">
        <v>0.671734698993488</v>
      </c>
      <c r="I393">
        <v>0.545324861383132</v>
      </c>
      <c r="J393">
        <v>23.2410888750038</v>
      </c>
      <c r="K393">
        <v>3.01082791290548</v>
      </c>
    </row>
    <row r="394" spans="1:11">
      <c r="A394">
        <v>392</v>
      </c>
      <c r="B394">
        <v>15.9595949434586</v>
      </c>
      <c r="C394">
        <v>1540.55128736261</v>
      </c>
      <c r="D394">
        <v>0.430651114454075</v>
      </c>
      <c r="E394">
        <v>133.189734720219</v>
      </c>
      <c r="F394">
        <v>23.8045383933522</v>
      </c>
      <c r="G394">
        <v>2646.80299895621</v>
      </c>
      <c r="H394">
        <v>0.67183623929403</v>
      </c>
      <c r="I394">
        <v>0.545407249348005</v>
      </c>
      <c r="J394">
        <v>23.2433890291721</v>
      </c>
      <c r="K394">
        <v>3.01082791290548</v>
      </c>
    </row>
    <row r="395" spans="1:11">
      <c r="A395">
        <v>393</v>
      </c>
      <c r="B395">
        <v>15.9584615863338</v>
      </c>
      <c r="C395">
        <v>1540.55946533026</v>
      </c>
      <c r="D395">
        <v>0.430653447224311</v>
      </c>
      <c r="E395">
        <v>133.189719482733</v>
      </c>
      <c r="F395">
        <v>23.8040001048762</v>
      </c>
      <c r="G395">
        <v>2646.8008802147</v>
      </c>
      <c r="H395">
        <v>0.671881685704317</v>
      </c>
      <c r="I395">
        <v>0.545444124709588</v>
      </c>
      <c r="J395">
        <v>23.2435452992708</v>
      </c>
      <c r="K395">
        <v>3.01082791290548</v>
      </c>
    </row>
    <row r="396" spans="1:11">
      <c r="A396">
        <v>394</v>
      </c>
      <c r="B396">
        <v>15.9596381851743</v>
      </c>
      <c r="C396">
        <v>1540.52880942072</v>
      </c>
      <c r="D396">
        <v>0.430651925826608</v>
      </c>
      <c r="E396">
        <v>133.188963418701</v>
      </c>
      <c r="F396">
        <v>23.8048226686105</v>
      </c>
      <c r="G396">
        <v>2646.90910823837</v>
      </c>
      <c r="H396">
        <v>0.671846352039432</v>
      </c>
      <c r="I396">
        <v>0.545415455138666</v>
      </c>
      <c r="J396">
        <v>23.243140585458</v>
      </c>
      <c r="K396">
        <v>3.01082791290548</v>
      </c>
    </row>
    <row r="397" spans="1:11">
      <c r="A397">
        <v>395</v>
      </c>
      <c r="B397">
        <v>15.9563768950299</v>
      </c>
      <c r="C397">
        <v>1540.15810989046</v>
      </c>
      <c r="D397">
        <v>0.43060962182818</v>
      </c>
      <c r="E397">
        <v>133.163550017652</v>
      </c>
      <c r="F397">
        <v>23.8106977174151</v>
      </c>
      <c r="G397">
        <v>2647.80286031896</v>
      </c>
      <c r="H397">
        <v>0.671840266838773</v>
      </c>
      <c r="I397">
        <v>0.545410519134709</v>
      </c>
      <c r="J397">
        <v>23.2419288946659</v>
      </c>
      <c r="K397">
        <v>3.01082791290548</v>
      </c>
    </row>
    <row r="398" spans="1:11">
      <c r="A398">
        <v>396</v>
      </c>
      <c r="B398">
        <v>15.9603426123913</v>
      </c>
      <c r="C398">
        <v>1540.5817733072</v>
      </c>
      <c r="D398">
        <v>0.430635069814426</v>
      </c>
      <c r="E398">
        <v>133.192447849544</v>
      </c>
      <c r="F398">
        <v>23.8040478309766</v>
      </c>
      <c r="G398">
        <v>2646.76092120945</v>
      </c>
      <c r="H398">
        <v>0.671862301387243</v>
      </c>
      <c r="I398">
        <v>0.545428396144474</v>
      </c>
      <c r="J398">
        <v>23.2433190705013</v>
      </c>
      <c r="K398">
        <v>3.01082791290548</v>
      </c>
    </row>
    <row r="399" spans="1:11">
      <c r="A399">
        <v>397</v>
      </c>
      <c r="B399">
        <v>15.9571781201449</v>
      </c>
      <c r="C399">
        <v>1540.28998733727</v>
      </c>
      <c r="D399">
        <v>0.430639508568204</v>
      </c>
      <c r="E399">
        <v>133.172348961116</v>
      </c>
      <c r="F399">
        <v>23.8085569477169</v>
      </c>
      <c r="G399">
        <v>2647.30697383073</v>
      </c>
      <c r="H399">
        <v>0.671803686634223</v>
      </c>
      <c r="I399">
        <v>0.545380836984689</v>
      </c>
      <c r="J399">
        <v>23.2424382959601</v>
      </c>
      <c r="K399">
        <v>3.01082791290548</v>
      </c>
    </row>
    <row r="400" spans="1:11">
      <c r="A400">
        <v>398</v>
      </c>
      <c r="B400">
        <v>15.9580674946512</v>
      </c>
      <c r="C400">
        <v>1540.49329021485</v>
      </c>
      <c r="D400">
        <v>0.430629963346441</v>
      </c>
      <c r="E400">
        <v>133.185466252151</v>
      </c>
      <c r="F400">
        <v>23.8052452851916</v>
      </c>
      <c r="G400">
        <v>2646.90607559214</v>
      </c>
      <c r="H400">
        <v>0.671874918630647</v>
      </c>
      <c r="I400">
        <v>0.545438633998934</v>
      </c>
      <c r="J400">
        <v>23.243249519578</v>
      </c>
      <c r="K400">
        <v>3.01082791290548</v>
      </c>
    </row>
    <row r="401" spans="1:11">
      <c r="A401">
        <v>399</v>
      </c>
      <c r="B401">
        <v>15.9591687257536</v>
      </c>
      <c r="C401">
        <v>1540.5302622451</v>
      </c>
      <c r="D401">
        <v>0.430637502402221</v>
      </c>
      <c r="E401">
        <v>133.188313148431</v>
      </c>
      <c r="F401">
        <v>23.8047673387766</v>
      </c>
      <c r="G401">
        <v>2646.84427464888</v>
      </c>
      <c r="H401">
        <v>0.67185814878887</v>
      </c>
      <c r="I401">
        <v>0.545425026812818</v>
      </c>
      <c r="J401">
        <v>23.2432957947001</v>
      </c>
      <c r="K401">
        <v>3.01082791290548</v>
      </c>
    </row>
    <row r="402" spans="1:11">
      <c r="A402">
        <v>400</v>
      </c>
      <c r="B402">
        <v>15.9564401930557</v>
      </c>
      <c r="C402">
        <v>1540.38622304889</v>
      </c>
      <c r="D402">
        <v>0.430642743218589</v>
      </c>
      <c r="E402">
        <v>133.177949739032</v>
      </c>
      <c r="F402">
        <v>23.806868871103</v>
      </c>
      <c r="G402">
        <v>2647.0588604026</v>
      </c>
      <c r="H402">
        <v>0.671834512365855</v>
      </c>
      <c r="I402">
        <v>0.545405848512763</v>
      </c>
      <c r="J402">
        <v>23.2429902433897</v>
      </c>
      <c r="K402">
        <v>3.01082791290548</v>
      </c>
    </row>
    <row r="403" spans="1:11">
      <c r="A403">
        <v>401</v>
      </c>
      <c r="B403">
        <v>15.9570786053083</v>
      </c>
      <c r="C403">
        <v>1540.27236235131</v>
      </c>
      <c r="D403">
        <v>0.43064259993373</v>
      </c>
      <c r="E403">
        <v>133.171597142616</v>
      </c>
      <c r="F403">
        <v>23.8087950477627</v>
      </c>
      <c r="G403">
        <v>2647.37944539795</v>
      </c>
      <c r="H403">
        <v>0.671807505670439</v>
      </c>
      <c r="I403">
        <v>0.54538393587714</v>
      </c>
      <c r="J403">
        <v>23.2422841748779</v>
      </c>
      <c r="K403">
        <v>3.01082791290548</v>
      </c>
    </row>
    <row r="404" spans="1:11">
      <c r="A404">
        <v>402</v>
      </c>
      <c r="B404">
        <v>15.9585291920447</v>
      </c>
      <c r="C404">
        <v>1540.37280752212</v>
      </c>
      <c r="D404">
        <v>0.430646942541254</v>
      </c>
      <c r="E404">
        <v>133.178314610253</v>
      </c>
      <c r="F404">
        <v>23.8073173411322</v>
      </c>
      <c r="G404">
        <v>2647.25926961391</v>
      </c>
      <c r="H404">
        <v>0.671822782733904</v>
      </c>
      <c r="I404">
        <v>0.545396331470902</v>
      </c>
      <c r="J404">
        <v>23.2426222317392</v>
      </c>
      <c r="K404">
        <v>3.01082791290548</v>
      </c>
    </row>
    <row r="405" spans="1:11">
      <c r="A405">
        <v>403</v>
      </c>
      <c r="B405">
        <v>15.9581867141947</v>
      </c>
      <c r="C405">
        <v>1540.34544193239</v>
      </c>
      <c r="D405">
        <v>0.430653281061975</v>
      </c>
      <c r="E405">
        <v>133.176066955997</v>
      </c>
      <c r="F405">
        <v>23.8077537066426</v>
      </c>
      <c r="G405">
        <v>2647.35981025212</v>
      </c>
      <c r="H405">
        <v>0.671819017590323</v>
      </c>
      <c r="I405">
        <v>0.54539327661508</v>
      </c>
      <c r="J405">
        <v>23.2426209716876</v>
      </c>
      <c r="K405">
        <v>3.01082791290548</v>
      </c>
    </row>
    <row r="406" spans="1:11">
      <c r="A406">
        <v>404</v>
      </c>
      <c r="B406">
        <v>15.9592717223483</v>
      </c>
      <c r="C406">
        <v>1540.43048107239</v>
      </c>
      <c r="D406">
        <v>0.430648909391193</v>
      </c>
      <c r="E406">
        <v>133.181831673117</v>
      </c>
      <c r="F406">
        <v>23.8063857710072</v>
      </c>
      <c r="G406">
        <v>2647.14303998208</v>
      </c>
      <c r="H406">
        <v>0.671825193337554</v>
      </c>
      <c r="I406">
        <v>0.545398287276702</v>
      </c>
      <c r="J406">
        <v>23.2428900060032</v>
      </c>
      <c r="K406">
        <v>3.01082791290548</v>
      </c>
    </row>
    <row r="407" spans="1:11">
      <c r="A407">
        <v>405</v>
      </c>
      <c r="B407">
        <v>15.9586579589695</v>
      </c>
      <c r="C407">
        <v>1540.40016804355</v>
      </c>
      <c r="D407">
        <v>0.43063955997453</v>
      </c>
      <c r="E407">
        <v>133.179963567321</v>
      </c>
      <c r="F407">
        <v>23.8069067940359</v>
      </c>
      <c r="G407">
        <v>2647.16839339335</v>
      </c>
      <c r="H407">
        <v>0.671827828397396</v>
      </c>
      <c r="I407">
        <v>0.545400425354666</v>
      </c>
      <c r="J407">
        <v>23.2427525177488</v>
      </c>
      <c r="K407">
        <v>3.01082791290548</v>
      </c>
    </row>
    <row r="408" spans="1:11">
      <c r="A408">
        <v>406</v>
      </c>
      <c r="B408">
        <v>15.9583749361869</v>
      </c>
      <c r="C408">
        <v>1540.28703292418</v>
      </c>
      <c r="D408">
        <v>0.430635509652009</v>
      </c>
      <c r="E408">
        <v>133.172700785741</v>
      </c>
      <c r="F408">
        <v>23.8088180955857</v>
      </c>
      <c r="G408">
        <v>2647.36910464851</v>
      </c>
      <c r="H408">
        <v>0.671795118362227</v>
      </c>
      <c r="I408">
        <v>0.545373884757332</v>
      </c>
      <c r="J408">
        <v>23.2422657467623</v>
      </c>
      <c r="K408">
        <v>3.01082791290548</v>
      </c>
    </row>
    <row r="409" spans="1:11">
      <c r="A409">
        <v>407</v>
      </c>
      <c r="B409">
        <v>15.9584652600588</v>
      </c>
      <c r="C409">
        <v>1540.37350863641</v>
      </c>
      <c r="D409">
        <v>0.430635641902606</v>
      </c>
      <c r="E409">
        <v>133.178182157599</v>
      </c>
      <c r="F409">
        <v>23.8073520979999</v>
      </c>
      <c r="G409">
        <v>2647.23652315222</v>
      </c>
      <c r="H409">
        <v>0.671828035956954</v>
      </c>
      <c r="I409">
        <v>0.545400593914586</v>
      </c>
      <c r="J409">
        <v>23.2426537822092</v>
      </c>
      <c r="K409">
        <v>3.01082791290548</v>
      </c>
    </row>
    <row r="410" spans="1:11">
      <c r="A410">
        <v>408</v>
      </c>
      <c r="B410">
        <v>15.9603636037736</v>
      </c>
      <c r="C410">
        <v>1540.59697053616</v>
      </c>
      <c r="D410">
        <v>0.430650150681583</v>
      </c>
      <c r="E410">
        <v>133.193312567226</v>
      </c>
      <c r="F410">
        <v>23.8039002470716</v>
      </c>
      <c r="G410">
        <v>2646.86542738966</v>
      </c>
      <c r="H410">
        <v>0.671863103987779</v>
      </c>
      <c r="I410">
        <v>0.545429047456193</v>
      </c>
      <c r="J410">
        <v>23.2434203129553</v>
      </c>
      <c r="K410">
        <v>3.01082791290548</v>
      </c>
    </row>
    <row r="411" spans="1:11">
      <c r="A411">
        <v>409</v>
      </c>
      <c r="B411">
        <v>15.9611256216306</v>
      </c>
      <c r="C411">
        <v>1540.69320491327</v>
      </c>
      <c r="D411">
        <v>0.430649073014059</v>
      </c>
      <c r="E411">
        <v>133.199596252748</v>
      </c>
      <c r="F411">
        <v>23.8024661782546</v>
      </c>
      <c r="G411">
        <v>2646.69788802064</v>
      </c>
      <c r="H411">
        <v>0.671887900681469</v>
      </c>
      <c r="I411">
        <v>0.545449167271678</v>
      </c>
      <c r="J411">
        <v>23.2437903445107</v>
      </c>
      <c r="K411">
        <v>3.01082791290548</v>
      </c>
    </row>
    <row r="412" spans="1:11">
      <c r="A412">
        <v>410</v>
      </c>
      <c r="B412">
        <v>15.959141856588</v>
      </c>
      <c r="C412">
        <v>1540.4077819654</v>
      </c>
      <c r="D412">
        <v>0.4306371427539</v>
      </c>
      <c r="E412">
        <v>133.181058818038</v>
      </c>
      <c r="F412">
        <v>23.8068557018566</v>
      </c>
      <c r="G412">
        <v>2647.33287984128</v>
      </c>
      <c r="H412">
        <v>0.67184558606083</v>
      </c>
      <c r="I412">
        <v>0.545414834192015</v>
      </c>
      <c r="J412">
        <v>23.2426523632936</v>
      </c>
      <c r="K412">
        <v>3.01082791290548</v>
      </c>
    </row>
    <row r="413" spans="1:11">
      <c r="A413">
        <v>411</v>
      </c>
      <c r="B413">
        <v>15.9610344784642</v>
      </c>
      <c r="C413">
        <v>1540.5288024483</v>
      </c>
      <c r="D413">
        <v>0.430644369898942</v>
      </c>
      <c r="E413">
        <v>133.189798778596</v>
      </c>
      <c r="F413">
        <v>23.8050207816833</v>
      </c>
      <c r="G413">
        <v>2647.18279794154</v>
      </c>
      <c r="H413">
        <v>0.671868018574939</v>
      </c>
      <c r="I413">
        <v>0.545433035778766</v>
      </c>
      <c r="J413">
        <v>23.242919720148</v>
      </c>
      <c r="K413">
        <v>3.01082791290548</v>
      </c>
    </row>
    <row r="414" spans="1:11">
      <c r="A414">
        <v>412</v>
      </c>
      <c r="B414">
        <v>15.9580110433526</v>
      </c>
      <c r="C414">
        <v>1540.39532045908</v>
      </c>
      <c r="D414">
        <v>0.430639150206154</v>
      </c>
      <c r="E414">
        <v>133.179573767265</v>
      </c>
      <c r="F414">
        <v>23.8068412862963</v>
      </c>
      <c r="G414">
        <v>2647.29324830254</v>
      </c>
      <c r="H414">
        <v>0.671852146787323</v>
      </c>
      <c r="I414">
        <v>0.545420157474813</v>
      </c>
      <c r="J414">
        <v>23.2427735467723</v>
      </c>
      <c r="K414">
        <v>3.01082791290548</v>
      </c>
    </row>
    <row r="415" spans="1:11">
      <c r="A415">
        <v>413</v>
      </c>
      <c r="B415">
        <v>15.9574014295596</v>
      </c>
      <c r="C415">
        <v>1540.36965381265</v>
      </c>
      <c r="D415">
        <v>0.430631946523755</v>
      </c>
      <c r="E415">
        <v>133.177449647513</v>
      </c>
      <c r="F415">
        <v>23.8072075740781</v>
      </c>
      <c r="G415">
        <v>2647.32215503056</v>
      </c>
      <c r="H415">
        <v>0.671857907354326</v>
      </c>
      <c r="I415">
        <v>0.54542483161592</v>
      </c>
      <c r="J415">
        <v>23.2427683518179</v>
      </c>
      <c r="K415">
        <v>3.01082791290548</v>
      </c>
    </row>
    <row r="416" spans="1:11">
      <c r="A416">
        <v>414</v>
      </c>
      <c r="B416">
        <v>15.9570829954108</v>
      </c>
      <c r="C416">
        <v>1540.38457461692</v>
      </c>
      <c r="D416">
        <v>0.430632786441361</v>
      </c>
      <c r="E416">
        <v>133.178782936656</v>
      </c>
      <c r="F416">
        <v>23.8068631422743</v>
      </c>
      <c r="G416">
        <v>2647.2721972203</v>
      </c>
      <c r="H416">
        <v>0.671865479450919</v>
      </c>
      <c r="I416">
        <v>0.545430975553191</v>
      </c>
      <c r="J416">
        <v>23.242763846141</v>
      </c>
      <c r="K416">
        <v>3.01082791290548</v>
      </c>
    </row>
    <row r="417" spans="1:11">
      <c r="A417">
        <v>415</v>
      </c>
      <c r="B417">
        <v>15.9581785820092</v>
      </c>
      <c r="C417">
        <v>1540.39957397534</v>
      </c>
      <c r="D417">
        <v>0.430639705463261</v>
      </c>
      <c r="E417">
        <v>133.180001448903</v>
      </c>
      <c r="F417">
        <v>23.8067514075211</v>
      </c>
      <c r="G417">
        <v>2647.31419702271</v>
      </c>
      <c r="H417">
        <v>0.671856658313284</v>
      </c>
      <c r="I417">
        <v>0.545423818186621</v>
      </c>
      <c r="J417">
        <v>23.2427523934893</v>
      </c>
      <c r="K417">
        <v>3.01082791290548</v>
      </c>
    </row>
    <row r="418" spans="1:11">
      <c r="A418">
        <v>416</v>
      </c>
      <c r="B418">
        <v>15.9602521647313</v>
      </c>
      <c r="C418">
        <v>1540.55233846844</v>
      </c>
      <c r="D418">
        <v>0.430630148052743</v>
      </c>
      <c r="E418">
        <v>133.191167187184</v>
      </c>
      <c r="F418">
        <v>23.8043879529368</v>
      </c>
      <c r="G418">
        <v>2646.99375029728</v>
      </c>
      <c r="H418">
        <v>0.671882820569664</v>
      </c>
      <c r="I418">
        <v>0.54544504573499</v>
      </c>
      <c r="J418">
        <v>23.2430684311584</v>
      </c>
      <c r="K418">
        <v>3.01082791290548</v>
      </c>
    </row>
    <row r="419" spans="1:11">
      <c r="A419">
        <v>417</v>
      </c>
      <c r="B419">
        <v>15.9603727728139</v>
      </c>
      <c r="C419">
        <v>1540.5770963301</v>
      </c>
      <c r="D419">
        <v>0.430622908936469</v>
      </c>
      <c r="E419">
        <v>133.192976176905</v>
      </c>
      <c r="F419">
        <v>23.8040001733601</v>
      </c>
      <c r="G419">
        <v>2646.90035946238</v>
      </c>
      <c r="H419">
        <v>0.671892817123449</v>
      </c>
      <c r="I419">
        <v>0.545453156789737</v>
      </c>
      <c r="J419">
        <v>23.2431161009195</v>
      </c>
      <c r="K419">
        <v>3.01082791290548</v>
      </c>
    </row>
    <row r="420" spans="1:11">
      <c r="A420">
        <v>418</v>
      </c>
      <c r="B420">
        <v>15.9590035372622</v>
      </c>
      <c r="C420">
        <v>1540.49875640274</v>
      </c>
      <c r="D420">
        <v>0.430636341101624</v>
      </c>
      <c r="E420">
        <v>133.186918781859</v>
      </c>
      <c r="F420">
        <v>23.805173839777</v>
      </c>
      <c r="G420">
        <v>2647.03009012341</v>
      </c>
      <c r="H420">
        <v>0.671862120461662</v>
      </c>
      <c r="I420">
        <v>0.545428249567779</v>
      </c>
      <c r="J420">
        <v>23.2430546828699</v>
      </c>
      <c r="K420">
        <v>3.01082791290548</v>
      </c>
    </row>
    <row r="421" spans="1:11">
      <c r="A421">
        <v>419</v>
      </c>
      <c r="B421">
        <v>15.9602476389631</v>
      </c>
      <c r="C421">
        <v>1540.55586029696</v>
      </c>
      <c r="D421">
        <v>0.430638240863829</v>
      </c>
      <c r="E421">
        <v>133.191084434592</v>
      </c>
      <c r="F421">
        <v>23.804379180479</v>
      </c>
      <c r="G421">
        <v>2646.95827177103</v>
      </c>
      <c r="H421">
        <v>0.67186477019675</v>
      </c>
      <c r="I421">
        <v>0.545430399468899</v>
      </c>
      <c r="J421">
        <v>23.2431678241061</v>
      </c>
      <c r="K421">
        <v>3.01082791290548</v>
      </c>
    </row>
    <row r="422" spans="1:11">
      <c r="A422">
        <v>420</v>
      </c>
      <c r="B422">
        <v>15.9583063214052</v>
      </c>
      <c r="C422">
        <v>1540.51965763589</v>
      </c>
      <c r="D422">
        <v>0.430644864550384</v>
      </c>
      <c r="E422">
        <v>133.187790376998</v>
      </c>
      <c r="F422">
        <v>23.8047928754022</v>
      </c>
      <c r="G422">
        <v>2646.88901616459</v>
      </c>
      <c r="H422">
        <v>0.671847372477339</v>
      </c>
      <c r="I422">
        <v>0.54541628270475</v>
      </c>
      <c r="J422">
        <v>23.243282518935</v>
      </c>
      <c r="K422">
        <v>3.01082791290548</v>
      </c>
    </row>
    <row r="423" spans="1:11">
      <c r="A423">
        <v>421</v>
      </c>
      <c r="B423">
        <v>15.9570986268703</v>
      </c>
      <c r="C423">
        <v>1540.36760258869</v>
      </c>
      <c r="D423">
        <v>0.430647122400415</v>
      </c>
      <c r="E423">
        <v>133.177712887981</v>
      </c>
      <c r="F423">
        <v>23.8071994395833</v>
      </c>
      <c r="G423">
        <v>2647.19594186248</v>
      </c>
      <c r="H423">
        <v>0.671813038618318</v>
      </c>
      <c r="I423">
        <v>0.545388424725873</v>
      </c>
      <c r="J423">
        <v>23.2427345418043</v>
      </c>
      <c r="K423">
        <v>3.01082791290548</v>
      </c>
    </row>
    <row r="424" spans="1:11">
      <c r="A424">
        <v>422</v>
      </c>
      <c r="B424">
        <v>15.9554975991177</v>
      </c>
      <c r="C424">
        <v>1540.28854535369</v>
      </c>
      <c r="D424">
        <v>0.430635231205554</v>
      </c>
      <c r="E424">
        <v>133.172041632078</v>
      </c>
      <c r="F424">
        <v>23.8082907345079</v>
      </c>
      <c r="G424">
        <v>2647.17197742442</v>
      </c>
      <c r="H424">
        <v>0.671792084013825</v>
      </c>
      <c r="I424">
        <v>0.54537142195516</v>
      </c>
      <c r="J424">
        <v>23.2425555493884</v>
      </c>
      <c r="K424">
        <v>3.01082791290548</v>
      </c>
    </row>
    <row r="425" spans="1:11">
      <c r="A425">
        <v>423</v>
      </c>
      <c r="B425">
        <v>15.9567560011501</v>
      </c>
      <c r="C425">
        <v>1540.3445155394</v>
      </c>
      <c r="D425">
        <v>0.430646180032868</v>
      </c>
      <c r="E425">
        <v>133.176420310684</v>
      </c>
      <c r="F425">
        <v>23.8074842656703</v>
      </c>
      <c r="G425">
        <v>2647.2163174038</v>
      </c>
      <c r="H425">
        <v>0.671813398916047</v>
      </c>
      <c r="I425">
        <v>0.54538871708435</v>
      </c>
      <c r="J425">
        <v>23.2425984067456</v>
      </c>
      <c r="K425">
        <v>3.01082791290548</v>
      </c>
    </row>
    <row r="426" spans="1:11">
      <c r="A426">
        <v>424</v>
      </c>
      <c r="B426">
        <v>15.9595030301398</v>
      </c>
      <c r="C426">
        <v>1540.66390102773</v>
      </c>
      <c r="D426">
        <v>0.430645218575983</v>
      </c>
      <c r="E426">
        <v>133.196723772604</v>
      </c>
      <c r="F426">
        <v>23.8024901947169</v>
      </c>
      <c r="G426">
        <v>2646.59189663264</v>
      </c>
      <c r="H426">
        <v>0.671865198223359</v>
      </c>
      <c r="I426">
        <v>0.54543074601004</v>
      </c>
      <c r="J426">
        <v>23.2439428452457</v>
      </c>
      <c r="K426">
        <v>3.01082791290548</v>
      </c>
    </row>
    <row r="427" spans="1:11">
      <c r="A427">
        <v>425</v>
      </c>
      <c r="B427">
        <v>15.9589983051983</v>
      </c>
      <c r="C427">
        <v>1540.56095870239</v>
      </c>
      <c r="D427">
        <v>0.430647004276745</v>
      </c>
      <c r="E427">
        <v>133.190568028311</v>
      </c>
      <c r="F427">
        <v>23.8042023242058</v>
      </c>
      <c r="G427">
        <v>2646.84662610699</v>
      </c>
      <c r="H427">
        <v>0.671852637269613</v>
      </c>
      <c r="I427">
        <v>0.545420554479609</v>
      </c>
      <c r="J427">
        <v>23.2434155702788</v>
      </c>
      <c r="K427">
        <v>3.01082791290548</v>
      </c>
    </row>
    <row r="428" spans="1:11">
      <c r="A428">
        <v>426</v>
      </c>
      <c r="B428">
        <v>15.9571183542235</v>
      </c>
      <c r="C428">
        <v>1540.36935141543</v>
      </c>
      <c r="D428">
        <v>0.430641732993704</v>
      </c>
      <c r="E428">
        <v>133.177811588342</v>
      </c>
      <c r="F428">
        <v>23.807188798395</v>
      </c>
      <c r="G428">
        <v>2647.13686629685</v>
      </c>
      <c r="H428">
        <v>0.671808875217898</v>
      </c>
      <c r="I428">
        <v>0.545385046382732</v>
      </c>
      <c r="J428">
        <v>23.2427357143022</v>
      </c>
      <c r="K428">
        <v>3.01082791290548</v>
      </c>
    </row>
    <row r="429" spans="1:11">
      <c r="A429">
        <v>427</v>
      </c>
      <c r="B429">
        <v>15.9569634159558</v>
      </c>
      <c r="C429">
        <v>1540.36864758539</v>
      </c>
      <c r="D429">
        <v>0.430641183042873</v>
      </c>
      <c r="E429">
        <v>133.177338455698</v>
      </c>
      <c r="F429">
        <v>23.8072179067904</v>
      </c>
      <c r="G429">
        <v>2647.14694739383</v>
      </c>
      <c r="H429">
        <v>0.671809667833724</v>
      </c>
      <c r="I429">
        <v>0.545385689527257</v>
      </c>
      <c r="J429">
        <v>23.2428253092616</v>
      </c>
      <c r="K429">
        <v>3.01082791290548</v>
      </c>
    </row>
    <row r="430" spans="1:11">
      <c r="A430">
        <v>428</v>
      </c>
      <c r="B430">
        <v>15.9558215394472</v>
      </c>
      <c r="C430">
        <v>1540.27088374912</v>
      </c>
      <c r="D430">
        <v>0.430659385234858</v>
      </c>
      <c r="E430">
        <v>133.170899725556</v>
      </c>
      <c r="F430">
        <v>23.8086263706011</v>
      </c>
      <c r="G430">
        <v>2647.40553479691</v>
      </c>
      <c r="H430">
        <v>0.671791575695926</v>
      </c>
      <c r="I430">
        <v>0.545371009975623</v>
      </c>
      <c r="J430">
        <v>23.242490976842</v>
      </c>
      <c r="K430">
        <v>3.01082791290548</v>
      </c>
    </row>
    <row r="431" spans="1:11">
      <c r="A431">
        <v>429</v>
      </c>
      <c r="B431">
        <v>15.9574210175808</v>
      </c>
      <c r="C431">
        <v>1540.41000394134</v>
      </c>
      <c r="D431">
        <v>0.430645212393141</v>
      </c>
      <c r="E431">
        <v>133.180497658598</v>
      </c>
      <c r="F431">
        <v>23.806536915879</v>
      </c>
      <c r="G431">
        <v>2647.04438770415</v>
      </c>
      <c r="H431">
        <v>0.671812649832915</v>
      </c>
      <c r="I431">
        <v>0.545388108930083</v>
      </c>
      <c r="J431">
        <v>23.2428898543036</v>
      </c>
      <c r="K431">
        <v>3.01082791290548</v>
      </c>
    </row>
    <row r="432" spans="1:11">
      <c r="A432">
        <v>430</v>
      </c>
      <c r="B432">
        <v>15.9575994935327</v>
      </c>
      <c r="C432">
        <v>1540.49074629695</v>
      </c>
      <c r="D432">
        <v>0.430633890168376</v>
      </c>
      <c r="E432">
        <v>133.185578773548</v>
      </c>
      <c r="F432">
        <v>23.8053478491856</v>
      </c>
      <c r="G432">
        <v>2646.89529643976</v>
      </c>
      <c r="H432">
        <v>0.671847694098918</v>
      </c>
      <c r="I432">
        <v>0.54541654369126</v>
      </c>
      <c r="J432">
        <v>23.2432476446099</v>
      </c>
      <c r="K432">
        <v>3.01082791290548</v>
      </c>
    </row>
    <row r="433" spans="1:11">
      <c r="A433">
        <v>431</v>
      </c>
      <c r="B433">
        <v>15.9580791576517</v>
      </c>
      <c r="C433">
        <v>1540.47499242597</v>
      </c>
      <c r="D433">
        <v>0.430647480225538</v>
      </c>
      <c r="E433">
        <v>133.185003113451</v>
      </c>
      <c r="F433">
        <v>23.8055752634121</v>
      </c>
      <c r="G433">
        <v>2646.97587957904</v>
      </c>
      <c r="H433">
        <v>0.671827776395203</v>
      </c>
      <c r="I433">
        <v>0.545400382531258</v>
      </c>
      <c r="J433">
        <v>23.2430871108661</v>
      </c>
      <c r="K433">
        <v>3.01082791290548</v>
      </c>
    </row>
    <row r="434" spans="1:11">
      <c r="A434">
        <v>432</v>
      </c>
      <c r="B434">
        <v>15.9595980502587</v>
      </c>
      <c r="C434">
        <v>1540.52006433999</v>
      </c>
      <c r="D434">
        <v>0.4306517186452</v>
      </c>
      <c r="E434">
        <v>133.189103101125</v>
      </c>
      <c r="F434">
        <v>23.8048078096325</v>
      </c>
      <c r="G434">
        <v>2646.91876528267</v>
      </c>
      <c r="H434">
        <v>0.671833292297061</v>
      </c>
      <c r="I434">
        <v>0.545404858159752</v>
      </c>
      <c r="J434">
        <v>23.2429802363172</v>
      </c>
      <c r="K434">
        <v>3.01082791290548</v>
      </c>
    </row>
    <row r="435" spans="1:11">
      <c r="A435">
        <v>433</v>
      </c>
      <c r="B435">
        <v>15.9572899465801</v>
      </c>
      <c r="C435">
        <v>1540.44351363068</v>
      </c>
      <c r="D435">
        <v>0.430647668634123</v>
      </c>
      <c r="E435">
        <v>133.182416692837</v>
      </c>
      <c r="F435">
        <v>23.8059689008604</v>
      </c>
      <c r="G435">
        <v>2646.93297130057</v>
      </c>
      <c r="H435">
        <v>0.671818000617259</v>
      </c>
      <c r="I435">
        <v>0.545392450383472</v>
      </c>
      <c r="J435">
        <v>23.2430870432012</v>
      </c>
      <c r="K435">
        <v>3.01082791290548</v>
      </c>
    </row>
    <row r="436" spans="1:11">
      <c r="A436">
        <v>434</v>
      </c>
      <c r="B436">
        <v>15.9582154794299</v>
      </c>
      <c r="C436">
        <v>1540.51472820526</v>
      </c>
      <c r="D436">
        <v>0.4306510506646</v>
      </c>
      <c r="E436">
        <v>133.187435425485</v>
      </c>
      <c r="F436">
        <v>23.804960518402</v>
      </c>
      <c r="G436">
        <v>2646.73669058242</v>
      </c>
      <c r="H436">
        <v>0.671811347894166</v>
      </c>
      <c r="I436">
        <v>0.545387052014296</v>
      </c>
      <c r="J436">
        <v>23.2432797642293</v>
      </c>
      <c r="K436">
        <v>3.01082791290548</v>
      </c>
    </row>
    <row r="437" spans="1:11">
      <c r="A437">
        <v>435</v>
      </c>
      <c r="B437">
        <v>15.9578839861898</v>
      </c>
      <c r="C437">
        <v>1540.5142645307</v>
      </c>
      <c r="D437">
        <v>0.43064933276815</v>
      </c>
      <c r="E437">
        <v>133.187443903658</v>
      </c>
      <c r="F437">
        <v>23.8049045742826</v>
      </c>
      <c r="G437">
        <v>2646.72156117432</v>
      </c>
      <c r="H437">
        <v>0.671816652310415</v>
      </c>
      <c r="I437">
        <v>0.545391355993023</v>
      </c>
      <c r="J437">
        <v>23.2432760810332</v>
      </c>
      <c r="K437">
        <v>3.01082791290548</v>
      </c>
    </row>
    <row r="438" spans="1:11">
      <c r="A438">
        <v>436</v>
      </c>
      <c r="B438">
        <v>15.9556404701686</v>
      </c>
      <c r="C438">
        <v>1540.40448654952</v>
      </c>
      <c r="D438">
        <v>0.430630596702938</v>
      </c>
      <c r="E438">
        <v>133.179219747357</v>
      </c>
      <c r="F438">
        <v>23.8064424775036</v>
      </c>
      <c r="G438">
        <v>2646.81163512539</v>
      </c>
      <c r="H438">
        <v>0.671815730814376</v>
      </c>
      <c r="I438">
        <v>0.545390608321717</v>
      </c>
      <c r="J438">
        <v>23.243087253778</v>
      </c>
      <c r="K438">
        <v>3.01082791290548</v>
      </c>
    </row>
    <row r="439" spans="1:11">
      <c r="A439">
        <v>437</v>
      </c>
      <c r="B439">
        <v>15.9590319403549</v>
      </c>
      <c r="C439">
        <v>1540.59327524574</v>
      </c>
      <c r="D439">
        <v>0.430644947052964</v>
      </c>
      <c r="E439">
        <v>133.193297709692</v>
      </c>
      <c r="F439">
        <v>23.8036660164406</v>
      </c>
      <c r="G439">
        <v>2646.57634877182</v>
      </c>
      <c r="H439">
        <v>0.671832739139557</v>
      </c>
      <c r="I439">
        <v>0.545404408634783</v>
      </c>
      <c r="J439">
        <v>23.2434193366271</v>
      </c>
      <c r="K439">
        <v>3.01082791290548</v>
      </c>
    </row>
    <row r="440" spans="1:11">
      <c r="A440">
        <v>438</v>
      </c>
      <c r="B440">
        <v>15.957173630886</v>
      </c>
      <c r="C440">
        <v>1540.44463821744</v>
      </c>
      <c r="D440">
        <v>0.430651606569198</v>
      </c>
      <c r="E440">
        <v>133.182773271374</v>
      </c>
      <c r="F440">
        <v>23.805908680502</v>
      </c>
      <c r="G440">
        <v>2646.8679629849</v>
      </c>
      <c r="H440">
        <v>0.671805366359482</v>
      </c>
      <c r="I440">
        <v>0.545382198816047</v>
      </c>
      <c r="J440">
        <v>23.2430352852929</v>
      </c>
      <c r="K440">
        <v>3.01082791290548</v>
      </c>
    </row>
    <row r="441" spans="1:11">
      <c r="A441">
        <v>439</v>
      </c>
      <c r="B441">
        <v>15.957264930006</v>
      </c>
      <c r="C441">
        <v>1540.48833067277</v>
      </c>
      <c r="D441">
        <v>0.430652175273475</v>
      </c>
      <c r="E441">
        <v>133.185382116998</v>
      </c>
      <c r="F441">
        <v>23.8052840938551</v>
      </c>
      <c r="G441">
        <v>2646.73669042664</v>
      </c>
      <c r="H441">
        <v>0.671806648173684</v>
      </c>
      <c r="I441">
        <v>0.545383238582514</v>
      </c>
      <c r="J441">
        <v>23.2432709687838</v>
      </c>
      <c r="K441">
        <v>3.01082791290548</v>
      </c>
    </row>
    <row r="442" spans="1:11">
      <c r="A442">
        <v>440</v>
      </c>
      <c r="B442">
        <v>15.9574495045465</v>
      </c>
      <c r="C442">
        <v>1540.50773193274</v>
      </c>
      <c r="D442">
        <v>0.430633965374309</v>
      </c>
      <c r="E442">
        <v>133.187211050886</v>
      </c>
      <c r="F442">
        <v>23.8049730285138</v>
      </c>
      <c r="G442">
        <v>2646.60104749324</v>
      </c>
      <c r="H442">
        <v>0.671821862902548</v>
      </c>
      <c r="I442">
        <v>0.545395583652492</v>
      </c>
      <c r="J442">
        <v>23.2432018025544</v>
      </c>
      <c r="K442">
        <v>3.01082791290548</v>
      </c>
    </row>
    <row r="443" spans="1:11">
      <c r="A443">
        <v>441</v>
      </c>
      <c r="B443">
        <v>15.9587721770024</v>
      </c>
      <c r="C443">
        <v>1540.52971414236</v>
      </c>
      <c r="D443">
        <v>0.430649173754964</v>
      </c>
      <c r="E443">
        <v>133.188844582593</v>
      </c>
      <c r="F443">
        <v>23.8047580029241</v>
      </c>
      <c r="G443">
        <v>2646.72031905703</v>
      </c>
      <c r="H443">
        <v>0.671810892524047</v>
      </c>
      <c r="I443">
        <v>0.545386682515302</v>
      </c>
      <c r="J443">
        <v>23.2432372671922</v>
      </c>
      <c r="K443">
        <v>3.01082791290548</v>
      </c>
    </row>
    <row r="444" spans="1:11">
      <c r="A444">
        <v>442</v>
      </c>
      <c r="B444">
        <v>15.9605059056604</v>
      </c>
      <c r="C444">
        <v>1540.85691896348</v>
      </c>
      <c r="D444">
        <v>0.430671418167866</v>
      </c>
      <c r="E444">
        <v>133.209950221839</v>
      </c>
      <c r="F444">
        <v>23.7995223578997</v>
      </c>
      <c r="G444">
        <v>2646.08119491391</v>
      </c>
      <c r="H444">
        <v>0.671875108985598</v>
      </c>
      <c r="I444">
        <v>0.545438786742679</v>
      </c>
      <c r="J444">
        <v>23.2445906591974</v>
      </c>
      <c r="K444">
        <v>3.01082791290548</v>
      </c>
    </row>
    <row r="445" spans="1:11">
      <c r="A445">
        <v>443</v>
      </c>
      <c r="B445">
        <v>15.9567744579949</v>
      </c>
      <c r="C445">
        <v>1540.44032334266</v>
      </c>
      <c r="D445">
        <v>0.430644207317185</v>
      </c>
      <c r="E445">
        <v>133.18229852904</v>
      </c>
      <c r="F445">
        <v>23.8060010238758</v>
      </c>
      <c r="G445">
        <v>2646.78134555285</v>
      </c>
      <c r="H445">
        <v>0.671798590999482</v>
      </c>
      <c r="I445">
        <v>0.545376701074048</v>
      </c>
      <c r="J445">
        <v>23.2430712445152</v>
      </c>
      <c r="K445">
        <v>3.01082791290548</v>
      </c>
    </row>
    <row r="446" spans="1:11">
      <c r="A446">
        <v>444</v>
      </c>
      <c r="B446">
        <v>15.9531189855748</v>
      </c>
      <c r="C446">
        <v>1539.99975498576</v>
      </c>
      <c r="D446">
        <v>0.430646092684258</v>
      </c>
      <c r="E446">
        <v>133.153052761736</v>
      </c>
      <c r="F446">
        <v>23.8128646254994</v>
      </c>
      <c r="G446">
        <v>2647.59048454506</v>
      </c>
      <c r="H446">
        <v>0.671697214909173</v>
      </c>
      <c r="I446">
        <v>0.54529444579445</v>
      </c>
      <c r="J446">
        <v>23.2414820990477</v>
      </c>
      <c r="K446">
        <v>3.01082791290548</v>
      </c>
    </row>
    <row r="447" spans="1:11">
      <c r="A447">
        <v>445</v>
      </c>
      <c r="B447">
        <v>15.9579097274653</v>
      </c>
      <c r="C447">
        <v>1540.55451722991</v>
      </c>
      <c r="D447">
        <v>0.430646768296559</v>
      </c>
      <c r="E447">
        <v>133.189840472864</v>
      </c>
      <c r="F447">
        <v>23.8042600189354</v>
      </c>
      <c r="G447">
        <v>2646.60340118898</v>
      </c>
      <c r="H447">
        <v>0.6718228448074</v>
      </c>
      <c r="I447">
        <v>0.545396380331486</v>
      </c>
      <c r="J447">
        <v>23.2434857341223</v>
      </c>
      <c r="K447">
        <v>3.01082791290548</v>
      </c>
    </row>
    <row r="448" spans="1:11">
      <c r="A448">
        <v>446</v>
      </c>
      <c r="B448">
        <v>15.95706223118</v>
      </c>
      <c r="C448">
        <v>1540.45154222229</v>
      </c>
      <c r="D448">
        <v>0.430638999273824</v>
      </c>
      <c r="E448">
        <v>133.183103481531</v>
      </c>
      <c r="F448">
        <v>23.8058252589555</v>
      </c>
      <c r="G448">
        <v>2646.63891353399</v>
      </c>
      <c r="H448">
        <v>0.671780705863943</v>
      </c>
      <c r="I448">
        <v>0.545362188707593</v>
      </c>
      <c r="J448">
        <v>23.243098703592</v>
      </c>
      <c r="K448">
        <v>3.01082791290548</v>
      </c>
    </row>
    <row r="449" spans="1:11">
      <c r="A449">
        <v>447</v>
      </c>
      <c r="B449">
        <v>15.9561899031735</v>
      </c>
      <c r="C449">
        <v>1540.37686878746</v>
      </c>
      <c r="D449">
        <v>0.430646462804837</v>
      </c>
      <c r="E449">
        <v>133.177966441197</v>
      </c>
      <c r="F449">
        <v>23.8070221720975</v>
      </c>
      <c r="G449">
        <v>2646.898078843</v>
      </c>
      <c r="H449">
        <v>0.671780121482851</v>
      </c>
      <c r="I449">
        <v>0.545361715098546</v>
      </c>
      <c r="J449">
        <v>23.2428761569625</v>
      </c>
      <c r="K449">
        <v>3.01082791290548</v>
      </c>
    </row>
    <row r="450" spans="1:11">
      <c r="A450">
        <v>448</v>
      </c>
      <c r="B450">
        <v>15.9574596468841</v>
      </c>
      <c r="C450">
        <v>1540.51256969132</v>
      </c>
      <c r="D450">
        <v>0.430643340380033</v>
      </c>
      <c r="E450">
        <v>133.186947763699</v>
      </c>
      <c r="F450">
        <v>23.8048739095187</v>
      </c>
      <c r="G450">
        <v>2646.6500153065</v>
      </c>
      <c r="H450">
        <v>0.671812480515395</v>
      </c>
      <c r="I450">
        <v>0.545387970821296</v>
      </c>
      <c r="J450">
        <v>23.2433600912051</v>
      </c>
      <c r="K450">
        <v>3.01082791290548</v>
      </c>
    </row>
    <row r="451" spans="1:11">
      <c r="A451">
        <v>449</v>
      </c>
      <c r="B451">
        <v>15.957762583649</v>
      </c>
      <c r="C451">
        <v>1540.50211345242</v>
      </c>
      <c r="D451">
        <v>0.430639286800683</v>
      </c>
      <c r="E451">
        <v>133.186561492318</v>
      </c>
      <c r="F451">
        <v>23.8050752558018</v>
      </c>
      <c r="G451">
        <v>2646.71703134409</v>
      </c>
      <c r="H451">
        <v>0.671820528762462</v>
      </c>
      <c r="I451">
        <v>0.545394501335519</v>
      </c>
      <c r="J451">
        <v>23.2432373653829</v>
      </c>
      <c r="K451">
        <v>3.01082791290548</v>
      </c>
    </row>
    <row r="452" spans="1:11">
      <c r="A452">
        <v>450</v>
      </c>
      <c r="B452">
        <v>15.9576190181118</v>
      </c>
      <c r="C452">
        <v>1540.52806133995</v>
      </c>
      <c r="D452">
        <v>0.430643706500077</v>
      </c>
      <c r="E452">
        <v>133.187911201958</v>
      </c>
      <c r="F452">
        <v>23.8046479757098</v>
      </c>
      <c r="G452">
        <v>2646.61423658865</v>
      </c>
      <c r="H452">
        <v>0.671812462333246</v>
      </c>
      <c r="I452">
        <v>0.545387955998045</v>
      </c>
      <c r="J452">
        <v>23.2434296254367</v>
      </c>
      <c r="K452">
        <v>3.01082791290548</v>
      </c>
    </row>
    <row r="453" spans="1:11">
      <c r="A453">
        <v>451</v>
      </c>
      <c r="B453">
        <v>15.9572950240385</v>
      </c>
      <c r="C453">
        <v>1540.52055420294</v>
      </c>
      <c r="D453">
        <v>0.430636341432069</v>
      </c>
      <c r="E453">
        <v>133.18732293741</v>
      </c>
      <c r="F453">
        <v>23.8047787105013</v>
      </c>
      <c r="G453">
        <v>2646.61287905868</v>
      </c>
      <c r="H453">
        <v>0.671820300091044</v>
      </c>
      <c r="I453">
        <v>0.54539431558815</v>
      </c>
      <c r="J453">
        <v>23.243423434048</v>
      </c>
      <c r="K453">
        <v>3.01082791290548</v>
      </c>
    </row>
    <row r="454" spans="1:11">
      <c r="A454">
        <v>452</v>
      </c>
      <c r="B454">
        <v>15.9571417433111</v>
      </c>
      <c r="C454">
        <v>1540.4757831875</v>
      </c>
      <c r="D454">
        <v>0.430646404317177</v>
      </c>
      <c r="E454">
        <v>133.184493225928</v>
      </c>
      <c r="F454">
        <v>23.8054290369547</v>
      </c>
      <c r="G454">
        <v>2646.74657298739</v>
      </c>
      <c r="H454">
        <v>0.671806634821999</v>
      </c>
      <c r="I454">
        <v>0.545383227789664</v>
      </c>
      <c r="J454">
        <v>23.2432330557871</v>
      </c>
      <c r="K454">
        <v>3.01082791290548</v>
      </c>
    </row>
    <row r="455" spans="1:11">
      <c r="A455">
        <v>453</v>
      </c>
      <c r="B455">
        <v>15.9581703536426</v>
      </c>
      <c r="C455">
        <v>1540.51923938975</v>
      </c>
      <c r="D455">
        <v>0.430646931729599</v>
      </c>
      <c r="E455">
        <v>133.188064055668</v>
      </c>
      <c r="F455">
        <v>23.8047539278466</v>
      </c>
      <c r="G455">
        <v>2646.68478518058</v>
      </c>
      <c r="H455">
        <v>0.671812751699449</v>
      </c>
      <c r="I455">
        <v>0.545388190976776</v>
      </c>
      <c r="J455">
        <v>23.2432256222348</v>
      </c>
      <c r="K455">
        <v>3.01082791290548</v>
      </c>
    </row>
    <row r="456" spans="1:11">
      <c r="A456">
        <v>454</v>
      </c>
      <c r="B456">
        <v>15.956740321465</v>
      </c>
      <c r="C456">
        <v>1540.4404102368</v>
      </c>
      <c r="D456">
        <v>0.430644570291732</v>
      </c>
      <c r="E456">
        <v>133.181933957993</v>
      </c>
      <c r="F456">
        <v>23.805965879932</v>
      </c>
      <c r="G456">
        <v>2646.79442864955</v>
      </c>
      <c r="H456">
        <v>0.671800013246951</v>
      </c>
      <c r="I456">
        <v>0.54537785512061</v>
      </c>
      <c r="J456">
        <v>23.2431488222161</v>
      </c>
      <c r="K456">
        <v>3.01082791290548</v>
      </c>
    </row>
    <row r="457" spans="1:11">
      <c r="A457">
        <v>455</v>
      </c>
      <c r="B457">
        <v>15.9566431916413</v>
      </c>
      <c r="C457">
        <v>1540.40920511689</v>
      </c>
      <c r="D457">
        <v>0.43064307121065</v>
      </c>
      <c r="E457">
        <v>133.179950959613</v>
      </c>
      <c r="F457">
        <v>23.8065148159148</v>
      </c>
      <c r="G457">
        <v>2646.91070813761</v>
      </c>
      <c r="H457">
        <v>0.671796267896005</v>
      </c>
      <c r="I457">
        <v>0.545374816339518</v>
      </c>
      <c r="J457">
        <v>23.2430153811511</v>
      </c>
      <c r="K457">
        <v>3.01082791290548</v>
      </c>
    </row>
    <row r="458" spans="1:11">
      <c r="A458">
        <v>456</v>
      </c>
      <c r="B458">
        <v>15.9573670690676</v>
      </c>
      <c r="C458">
        <v>1540.48452377194</v>
      </c>
      <c r="D458">
        <v>0.430646653466862</v>
      </c>
      <c r="E458">
        <v>133.185196032634</v>
      </c>
      <c r="F458">
        <v>23.8053236232104</v>
      </c>
      <c r="G458">
        <v>2646.72637338815</v>
      </c>
      <c r="H458">
        <v>0.671804154182954</v>
      </c>
      <c r="I458">
        <v>0.545381214958257</v>
      </c>
      <c r="J458">
        <v>23.243235826111</v>
      </c>
      <c r="K458">
        <v>3.01082791290548</v>
      </c>
    </row>
    <row r="459" spans="1:11">
      <c r="A459">
        <v>457</v>
      </c>
      <c r="B459">
        <v>15.9565779615896</v>
      </c>
      <c r="C459">
        <v>1540.40025821482</v>
      </c>
      <c r="D459">
        <v>0.430643600736397</v>
      </c>
      <c r="E459">
        <v>133.179524635844</v>
      </c>
      <c r="F459">
        <v>23.8065932767673</v>
      </c>
      <c r="G459">
        <v>2646.92882052952</v>
      </c>
      <c r="H459">
        <v>0.671798142786584</v>
      </c>
      <c r="I459">
        <v>0.545376337645916</v>
      </c>
      <c r="J459">
        <v>23.2429470949605</v>
      </c>
      <c r="K459">
        <v>3.01082791290548</v>
      </c>
    </row>
    <row r="460" spans="1:11">
      <c r="A460">
        <v>458</v>
      </c>
      <c r="B460">
        <v>15.9572884765317</v>
      </c>
      <c r="C460">
        <v>1540.44837526429</v>
      </c>
      <c r="D460">
        <v>0.430649137731269</v>
      </c>
      <c r="E460">
        <v>133.182937498582</v>
      </c>
      <c r="F460">
        <v>23.8058810158963</v>
      </c>
      <c r="G460">
        <v>2646.8629811863</v>
      </c>
      <c r="H460">
        <v>0.671801671877813</v>
      </c>
      <c r="I460">
        <v>0.545379201069289</v>
      </c>
      <c r="J460">
        <v>23.2430740453342</v>
      </c>
      <c r="K460">
        <v>3.01082791290548</v>
      </c>
    </row>
    <row r="461" spans="1:11">
      <c r="A461">
        <v>459</v>
      </c>
      <c r="B461">
        <v>15.956249695757</v>
      </c>
      <c r="C461">
        <v>1540.43184647947</v>
      </c>
      <c r="D461">
        <v>0.430648501739805</v>
      </c>
      <c r="E461">
        <v>133.18119515392</v>
      </c>
      <c r="F461">
        <v>23.8060107230565</v>
      </c>
      <c r="G461">
        <v>2646.8597144938</v>
      </c>
      <c r="H461">
        <v>0.671808936767323</v>
      </c>
      <c r="I461">
        <v>0.545385095761401</v>
      </c>
      <c r="J461">
        <v>23.2431699555258</v>
      </c>
      <c r="K461">
        <v>3.01082791290548</v>
      </c>
    </row>
    <row r="462" spans="1:11">
      <c r="A462">
        <v>460</v>
      </c>
      <c r="B462">
        <v>15.956544551137</v>
      </c>
      <c r="C462">
        <v>1540.38968552008</v>
      </c>
      <c r="D462">
        <v>0.430646462004467</v>
      </c>
      <c r="E462">
        <v>133.178792232948</v>
      </c>
      <c r="F462">
        <v>23.8067500772274</v>
      </c>
      <c r="G462">
        <v>2646.97434121173</v>
      </c>
      <c r="H462">
        <v>0.671795485552388</v>
      </c>
      <c r="I462">
        <v>0.545374181646268</v>
      </c>
      <c r="J462">
        <v>23.2429162930303</v>
      </c>
      <c r="K462">
        <v>3.01082791290548</v>
      </c>
    </row>
    <row r="463" spans="1:11">
      <c r="A463">
        <v>461</v>
      </c>
      <c r="B463">
        <v>15.9557185826433</v>
      </c>
      <c r="C463">
        <v>1540.34237808934</v>
      </c>
      <c r="D463">
        <v>0.43063868846152</v>
      </c>
      <c r="E463">
        <v>133.175629751615</v>
      </c>
      <c r="F463">
        <v>23.8074260841557</v>
      </c>
      <c r="G463">
        <v>2647.00344509903</v>
      </c>
      <c r="H463">
        <v>0.671794575810845</v>
      </c>
      <c r="I463">
        <v>0.545373443526069</v>
      </c>
      <c r="J463">
        <v>23.242749559775</v>
      </c>
      <c r="K463">
        <v>3.01082791290548</v>
      </c>
    </row>
    <row r="464" spans="1:11">
      <c r="A464">
        <v>462</v>
      </c>
      <c r="B464">
        <v>15.956561819692</v>
      </c>
      <c r="C464">
        <v>1540.44084116913</v>
      </c>
      <c r="D464">
        <v>0.430637682583697</v>
      </c>
      <c r="E464">
        <v>133.182165764512</v>
      </c>
      <c r="F464">
        <v>23.8058941533733</v>
      </c>
      <c r="G464">
        <v>2646.80893812481</v>
      </c>
      <c r="H464">
        <v>0.671814761457994</v>
      </c>
      <c r="I464">
        <v>0.545389821836728</v>
      </c>
      <c r="J464">
        <v>23.243104474429</v>
      </c>
      <c r="K464">
        <v>3.01082791290548</v>
      </c>
    </row>
    <row r="465" spans="1:11">
      <c r="A465">
        <v>463</v>
      </c>
      <c r="B465">
        <v>15.9543224105217</v>
      </c>
      <c r="C465">
        <v>1540.18857689319</v>
      </c>
      <c r="D465">
        <v>0.430636111379354</v>
      </c>
      <c r="E465">
        <v>133.16534139303</v>
      </c>
      <c r="F465">
        <v>23.8097841592149</v>
      </c>
      <c r="G465">
        <v>2647.2442611194</v>
      </c>
      <c r="H465">
        <v>0.671757009143971</v>
      </c>
      <c r="I465">
        <v>0.545342962253376</v>
      </c>
      <c r="J465">
        <v>23.2422146276939</v>
      </c>
      <c r="K465">
        <v>3.01082791290548</v>
      </c>
    </row>
    <row r="466" spans="1:11">
      <c r="A466">
        <v>464</v>
      </c>
      <c r="B466">
        <v>15.9536913711516</v>
      </c>
      <c r="C466">
        <v>1540.15014424688</v>
      </c>
      <c r="D466">
        <v>0.430638649483124</v>
      </c>
      <c r="E466">
        <v>133.162451999459</v>
      </c>
      <c r="F466">
        <v>23.8103787376063</v>
      </c>
      <c r="G466">
        <v>2647.30354262694</v>
      </c>
      <c r="H466">
        <v>0.67174741262632</v>
      </c>
      <c r="I466">
        <v>0.545335175699612</v>
      </c>
      <c r="J466">
        <v>23.2421577186276</v>
      </c>
      <c r="K466">
        <v>3.01082791290548</v>
      </c>
    </row>
    <row r="467" spans="1:11">
      <c r="A467">
        <v>465</v>
      </c>
      <c r="B467">
        <v>15.9526642545358</v>
      </c>
      <c r="C467">
        <v>1540.0923301778</v>
      </c>
      <c r="D467">
        <v>0.430637048158319</v>
      </c>
      <c r="E467">
        <v>133.158503333844</v>
      </c>
      <c r="F467">
        <v>23.8111688390854</v>
      </c>
      <c r="G467">
        <v>2647.39942304759</v>
      </c>
      <c r="H467">
        <v>0.671744732926692</v>
      </c>
      <c r="I467">
        <v>0.545333001519319</v>
      </c>
      <c r="J467">
        <v>23.241985190445</v>
      </c>
      <c r="K467">
        <v>3.01082791290548</v>
      </c>
    </row>
    <row r="468" spans="1:11">
      <c r="A468">
        <v>466</v>
      </c>
      <c r="B468">
        <v>15.9536947570021</v>
      </c>
      <c r="C468">
        <v>1540.15618810964</v>
      </c>
      <c r="D468">
        <v>0.430637349414468</v>
      </c>
      <c r="E468">
        <v>133.162889349895</v>
      </c>
      <c r="F468">
        <v>23.8102733381873</v>
      </c>
      <c r="G468">
        <v>2647.28167703029</v>
      </c>
      <c r="H468">
        <v>0.671748581415683</v>
      </c>
      <c r="I468">
        <v>0.545336124010452</v>
      </c>
      <c r="J468">
        <v>23.242172808174</v>
      </c>
      <c r="K468">
        <v>3.01082791290548</v>
      </c>
    </row>
    <row r="469" spans="1:11">
      <c r="A469">
        <v>467</v>
      </c>
      <c r="B469">
        <v>15.9541098821858</v>
      </c>
      <c r="C469">
        <v>1540.19934334445</v>
      </c>
      <c r="D469">
        <v>0.43064090141957</v>
      </c>
      <c r="E469">
        <v>133.165515917033</v>
      </c>
      <c r="F469">
        <v>23.8096258145713</v>
      </c>
      <c r="G469">
        <v>2647.25527327346</v>
      </c>
      <c r="H469">
        <v>0.671762392893935</v>
      </c>
      <c r="I469">
        <v>0.545347330615535</v>
      </c>
      <c r="J469">
        <v>23.2423750923924</v>
      </c>
      <c r="K469">
        <v>3.01082791290548</v>
      </c>
    </row>
    <row r="470" spans="1:11">
      <c r="A470">
        <v>468</v>
      </c>
      <c r="B470">
        <v>15.9544291334461</v>
      </c>
      <c r="C470">
        <v>1540.19337918719</v>
      </c>
      <c r="D470">
        <v>0.430639467220542</v>
      </c>
      <c r="E470">
        <v>133.165531916725</v>
      </c>
      <c r="F470">
        <v>23.8097393239984</v>
      </c>
      <c r="G470">
        <v>2647.25386590681</v>
      </c>
      <c r="H470">
        <v>0.671756030033442</v>
      </c>
      <c r="I470">
        <v>0.545342167806751</v>
      </c>
      <c r="J470">
        <v>23.2422591962735</v>
      </c>
      <c r="K470">
        <v>3.01082791290548</v>
      </c>
    </row>
    <row r="471" spans="1:11">
      <c r="A471">
        <v>469</v>
      </c>
      <c r="B471">
        <v>15.9542625249592</v>
      </c>
      <c r="C471">
        <v>1540.13128025017</v>
      </c>
      <c r="D471">
        <v>0.430642470254904</v>
      </c>
      <c r="E471">
        <v>133.161480022957</v>
      </c>
      <c r="F471">
        <v>23.8107737771169</v>
      </c>
      <c r="G471">
        <v>2647.41662155539</v>
      </c>
      <c r="H471">
        <v>0.671739561937734</v>
      </c>
      <c r="I471">
        <v>0.545328805891093</v>
      </c>
      <c r="J471">
        <v>23.2420174065552</v>
      </c>
      <c r="K471">
        <v>3.01082791290548</v>
      </c>
    </row>
    <row r="472" spans="1:11">
      <c r="A472">
        <v>470</v>
      </c>
      <c r="B472">
        <v>15.954097570764</v>
      </c>
      <c r="C472">
        <v>1540.13798426394</v>
      </c>
      <c r="D472">
        <v>0.430642096402316</v>
      </c>
      <c r="E472">
        <v>133.161755668977</v>
      </c>
      <c r="F472">
        <v>23.8106632140232</v>
      </c>
      <c r="G472">
        <v>2647.37840914197</v>
      </c>
      <c r="H472">
        <v>0.671738495073501</v>
      </c>
      <c r="I472">
        <v>0.545327940158551</v>
      </c>
      <c r="J472">
        <v>23.2420858891809</v>
      </c>
      <c r="K472">
        <v>3.01082791290548</v>
      </c>
    </row>
    <row r="473" spans="1:11">
      <c r="A473">
        <v>471</v>
      </c>
      <c r="B473">
        <v>15.9536914321875</v>
      </c>
      <c r="C473">
        <v>1540.06916316712</v>
      </c>
      <c r="D473">
        <v>0.43063361792788</v>
      </c>
      <c r="E473">
        <v>133.157333062944</v>
      </c>
      <c r="F473">
        <v>23.811770146643</v>
      </c>
      <c r="G473">
        <v>2647.55309017254</v>
      </c>
      <c r="H473">
        <v>0.671741365138965</v>
      </c>
      <c r="I473">
        <v>0.545330269282258</v>
      </c>
      <c r="J473">
        <v>23.241788587338</v>
      </c>
      <c r="K473">
        <v>3.01082791290548</v>
      </c>
    </row>
    <row r="474" spans="1:11">
      <c r="A474">
        <v>472</v>
      </c>
      <c r="B474">
        <v>15.9546151547043</v>
      </c>
      <c r="C474">
        <v>1540.14181365091</v>
      </c>
      <c r="D474">
        <v>0.430642437406375</v>
      </c>
      <c r="E474">
        <v>133.162502846299</v>
      </c>
      <c r="F474">
        <v>23.8106035236874</v>
      </c>
      <c r="G474">
        <v>2647.40748497394</v>
      </c>
      <c r="H474">
        <v>0.67174205846854</v>
      </c>
      <c r="I474">
        <v>0.545330831589136</v>
      </c>
      <c r="J474">
        <v>23.2419789273256</v>
      </c>
      <c r="K474">
        <v>3.01082791290548</v>
      </c>
    </row>
    <row r="475" spans="1:11">
      <c r="A475">
        <v>473</v>
      </c>
      <c r="B475">
        <v>15.9545163331591</v>
      </c>
      <c r="C475">
        <v>1540.09821546494</v>
      </c>
      <c r="D475">
        <v>0.430642607454</v>
      </c>
      <c r="E475">
        <v>133.159725271888</v>
      </c>
      <c r="F475">
        <v>23.8112774389553</v>
      </c>
      <c r="G475">
        <v>2647.50230445543</v>
      </c>
      <c r="H475">
        <v>0.671730564829625</v>
      </c>
      <c r="I475">
        <v>0.545321505806862</v>
      </c>
      <c r="J475">
        <v>23.2417880601419</v>
      </c>
      <c r="K475">
        <v>3.01082791290548</v>
      </c>
    </row>
    <row r="476" spans="1:11">
      <c r="A476">
        <v>474</v>
      </c>
      <c r="B476">
        <v>15.954675290943</v>
      </c>
      <c r="C476">
        <v>1540.15408183914</v>
      </c>
      <c r="D476">
        <v>0.430644619400644</v>
      </c>
      <c r="E476">
        <v>133.163429157627</v>
      </c>
      <c r="F476">
        <v>23.8103892081692</v>
      </c>
      <c r="G476">
        <v>2647.36798794604</v>
      </c>
      <c r="H476">
        <v>0.671743332250385</v>
      </c>
      <c r="I476">
        <v>0.545331865066931</v>
      </c>
      <c r="J476">
        <v>23.2420022380956</v>
      </c>
      <c r="K476">
        <v>3.01082791290548</v>
      </c>
    </row>
    <row r="477" spans="1:11">
      <c r="A477">
        <v>475</v>
      </c>
      <c r="B477">
        <v>15.9528676147734</v>
      </c>
      <c r="C477">
        <v>1539.95476677766</v>
      </c>
      <c r="D477">
        <v>0.43064269982263</v>
      </c>
      <c r="E477">
        <v>133.150282738516</v>
      </c>
      <c r="F477">
        <v>23.8135271024419</v>
      </c>
      <c r="G477">
        <v>2647.76474145366</v>
      </c>
      <c r="H477">
        <v>0.671707723975768</v>
      </c>
      <c r="I477">
        <v>0.545302973149966</v>
      </c>
      <c r="J477">
        <v>23.2412668542828</v>
      </c>
      <c r="K477">
        <v>3.01082791290548</v>
      </c>
    </row>
    <row r="478" spans="1:11">
      <c r="A478">
        <v>476</v>
      </c>
      <c r="B478">
        <v>15.9544995671266</v>
      </c>
      <c r="C478">
        <v>1540.11790314005</v>
      </c>
      <c r="D478">
        <v>0.430645022526509</v>
      </c>
      <c r="E478">
        <v>133.16098008599</v>
      </c>
      <c r="F478">
        <v>23.8109806218721</v>
      </c>
      <c r="G478">
        <v>2647.47193010878</v>
      </c>
      <c r="H478">
        <v>0.671735907485005</v>
      </c>
      <c r="I478">
        <v>0.545325840786902</v>
      </c>
      <c r="J478">
        <v>23.2418796705019</v>
      </c>
      <c r="K478">
        <v>3.01082791290548</v>
      </c>
    </row>
    <row r="479" spans="1:11">
      <c r="A479">
        <v>477</v>
      </c>
      <c r="B479">
        <v>15.9549439854941</v>
      </c>
      <c r="C479">
        <v>1540.15923762565</v>
      </c>
      <c r="D479">
        <v>0.430638258466669</v>
      </c>
      <c r="E479">
        <v>133.163754148679</v>
      </c>
      <c r="F479">
        <v>23.8103785839244</v>
      </c>
      <c r="G479">
        <v>2647.3403226516</v>
      </c>
      <c r="H479">
        <v>0.671738990105578</v>
      </c>
      <c r="I479">
        <v>0.545328341784474</v>
      </c>
      <c r="J479">
        <v>23.2420135705845</v>
      </c>
      <c r="K479">
        <v>3.01082791290548</v>
      </c>
    </row>
    <row r="480" spans="1:11">
      <c r="A480">
        <v>478</v>
      </c>
      <c r="B480">
        <v>15.9541505444251</v>
      </c>
      <c r="C480">
        <v>1540.08964742057</v>
      </c>
      <c r="D480">
        <v>0.430640213370713</v>
      </c>
      <c r="E480">
        <v>133.158943400916</v>
      </c>
      <c r="F480">
        <v>23.8114034011667</v>
      </c>
      <c r="G480">
        <v>2647.51280073641</v>
      </c>
      <c r="H480">
        <v>0.671734739799899</v>
      </c>
      <c r="I480">
        <v>0.545324893391474</v>
      </c>
      <c r="J480">
        <v>23.2418086551971</v>
      </c>
      <c r="K480">
        <v>3.01082791290548</v>
      </c>
    </row>
    <row r="481" spans="1:11">
      <c r="A481">
        <v>479</v>
      </c>
      <c r="B481">
        <v>15.9540309099979</v>
      </c>
      <c r="C481">
        <v>1540.1035550235</v>
      </c>
      <c r="D481">
        <v>0.430640446933545</v>
      </c>
      <c r="E481">
        <v>133.159502662007</v>
      </c>
      <c r="F481">
        <v>23.8111686998087</v>
      </c>
      <c r="G481">
        <v>2647.4241298144</v>
      </c>
      <c r="H481">
        <v>0.671731995669846</v>
      </c>
      <c r="I481">
        <v>0.545322666657692</v>
      </c>
      <c r="J481">
        <v>23.2419384088426</v>
      </c>
      <c r="K481">
        <v>3.01082791290548</v>
      </c>
    </row>
    <row r="482" spans="1:11">
      <c r="A482">
        <v>480</v>
      </c>
      <c r="B482">
        <v>15.9544501300234</v>
      </c>
      <c r="C482">
        <v>1540.15754704929</v>
      </c>
      <c r="D482">
        <v>0.430644879678613</v>
      </c>
      <c r="E482">
        <v>133.163333869907</v>
      </c>
      <c r="F482">
        <v>23.8103130568927</v>
      </c>
      <c r="G482">
        <v>2647.37297214861</v>
      </c>
      <c r="H482">
        <v>0.67174745044505</v>
      </c>
      <c r="I482">
        <v>0.545335206578362</v>
      </c>
      <c r="J482">
        <v>23.2420901993445</v>
      </c>
      <c r="K482">
        <v>3.01082791290548</v>
      </c>
    </row>
    <row r="483" spans="1:11">
      <c r="A483">
        <v>481</v>
      </c>
      <c r="B483">
        <v>15.955704603682</v>
      </c>
      <c r="C483">
        <v>1540.24070510194</v>
      </c>
      <c r="D483">
        <v>0.430656928680142</v>
      </c>
      <c r="E483">
        <v>133.1691878312</v>
      </c>
      <c r="F483">
        <v>23.809072914895</v>
      </c>
      <c r="G483">
        <v>2647.26575252701</v>
      </c>
      <c r="H483">
        <v>0.671751364759879</v>
      </c>
      <c r="I483">
        <v>0.545338382529128</v>
      </c>
      <c r="J483">
        <v>23.242320658629</v>
      </c>
      <c r="K483">
        <v>3.01082791290548</v>
      </c>
    </row>
    <row r="484" spans="1:11">
      <c r="A484">
        <v>482</v>
      </c>
      <c r="B484">
        <v>15.9545207194091</v>
      </c>
      <c r="C484">
        <v>1540.17236507237</v>
      </c>
      <c r="D484">
        <v>0.430641986923983</v>
      </c>
      <c r="E484">
        <v>133.164348144944</v>
      </c>
      <c r="F484">
        <v>23.8100902413305</v>
      </c>
      <c r="G484">
        <v>2647.31918258642</v>
      </c>
      <c r="H484">
        <v>0.67175096407819</v>
      </c>
      <c r="I484">
        <v>0.54533805744636</v>
      </c>
      <c r="J484">
        <v>23.2421363106661</v>
      </c>
      <c r="K484">
        <v>3.01082791290548</v>
      </c>
    </row>
    <row r="485" spans="1:11">
      <c r="A485">
        <v>483</v>
      </c>
      <c r="B485">
        <v>15.9561812127181</v>
      </c>
      <c r="C485">
        <v>1540.35105941716</v>
      </c>
      <c r="D485">
        <v>0.430642860550847</v>
      </c>
      <c r="E485">
        <v>133.176139848836</v>
      </c>
      <c r="F485">
        <v>23.8073024280461</v>
      </c>
      <c r="G485">
        <v>2646.99546576102</v>
      </c>
      <c r="H485">
        <v>0.671785882953941</v>
      </c>
      <c r="I485">
        <v>0.54536639008342</v>
      </c>
      <c r="J485">
        <v>23.2427941416527</v>
      </c>
      <c r="K485">
        <v>3.01082791290548</v>
      </c>
    </row>
    <row r="486" spans="1:11">
      <c r="A486">
        <v>484</v>
      </c>
      <c r="B486">
        <v>15.9551108129051</v>
      </c>
      <c r="C486">
        <v>1540.20136785793</v>
      </c>
      <c r="D486">
        <v>0.430645988190531</v>
      </c>
      <c r="E486">
        <v>133.166369448162</v>
      </c>
      <c r="F486">
        <v>23.8096739111495</v>
      </c>
      <c r="G486">
        <v>2647.31180675988</v>
      </c>
      <c r="H486">
        <v>0.671752818017307</v>
      </c>
      <c r="I486">
        <v>0.545339561735664</v>
      </c>
      <c r="J486">
        <v>23.2422175048036</v>
      </c>
      <c r="K486">
        <v>3.01082791290548</v>
      </c>
    </row>
    <row r="487" spans="1:11">
      <c r="A487">
        <v>485</v>
      </c>
      <c r="B487">
        <v>15.9538746276367</v>
      </c>
      <c r="C487">
        <v>1540.11011677119</v>
      </c>
      <c r="D487">
        <v>0.430650836752563</v>
      </c>
      <c r="E487">
        <v>133.159819799962</v>
      </c>
      <c r="F487">
        <v>23.81104300657</v>
      </c>
      <c r="G487">
        <v>2647.46258061066</v>
      </c>
      <c r="H487">
        <v>0.671732075476204</v>
      </c>
      <c r="I487">
        <v>0.545322731435459</v>
      </c>
      <c r="J487">
        <v>23.2420076620835</v>
      </c>
      <c r="K487">
        <v>3.01082791290548</v>
      </c>
    </row>
    <row r="488" spans="1:11">
      <c r="A488">
        <v>486</v>
      </c>
      <c r="B488">
        <v>15.9551659557847</v>
      </c>
      <c r="C488">
        <v>1540.2355529753</v>
      </c>
      <c r="D488">
        <v>0.430646296861526</v>
      </c>
      <c r="E488">
        <v>133.168542304369</v>
      </c>
      <c r="F488">
        <v>23.8091175388664</v>
      </c>
      <c r="G488">
        <v>2647.25215122393</v>
      </c>
      <c r="H488">
        <v>0.671766366811493</v>
      </c>
      <c r="I488">
        <v>0.545350555157455</v>
      </c>
      <c r="J488">
        <v>23.2423633934114</v>
      </c>
      <c r="K488">
        <v>3.01082791290548</v>
      </c>
    </row>
    <row r="489" spans="1:11">
      <c r="A489">
        <v>487</v>
      </c>
      <c r="B489">
        <v>15.9549777021335</v>
      </c>
      <c r="C489">
        <v>1540.2191036072</v>
      </c>
      <c r="D489">
        <v>0.430645681963487</v>
      </c>
      <c r="E489">
        <v>133.167483979678</v>
      </c>
      <c r="F489">
        <v>23.8093608166826</v>
      </c>
      <c r="G489">
        <v>2647.27235790228</v>
      </c>
      <c r="H489">
        <v>0.67176275721156</v>
      </c>
      <c r="I489">
        <v>0.545347626357418</v>
      </c>
      <c r="J489">
        <v>23.2422987265494</v>
      </c>
      <c r="K489">
        <v>3.01082791290548</v>
      </c>
    </row>
    <row r="490" spans="1:11">
      <c r="A490">
        <v>488</v>
      </c>
      <c r="B490">
        <v>15.9549576710139</v>
      </c>
      <c r="C490">
        <v>1540.23354979141</v>
      </c>
      <c r="D490">
        <v>0.430646688379374</v>
      </c>
      <c r="E490">
        <v>133.168286127971</v>
      </c>
      <c r="F490">
        <v>23.8091099546252</v>
      </c>
      <c r="G490">
        <v>2647.2689885184</v>
      </c>
      <c r="H490">
        <v>0.671770900036785</v>
      </c>
      <c r="I490">
        <v>0.545354233438507</v>
      </c>
      <c r="J490">
        <v>23.2423859350666</v>
      </c>
      <c r="K490">
        <v>3.01082791290548</v>
      </c>
    </row>
    <row r="491" spans="1:11">
      <c r="A491">
        <v>489</v>
      </c>
      <c r="B491">
        <v>15.9546425504979</v>
      </c>
      <c r="C491">
        <v>1540.21445553966</v>
      </c>
      <c r="D491">
        <v>0.430647933938539</v>
      </c>
      <c r="E491">
        <v>133.166850300692</v>
      </c>
      <c r="F491">
        <v>23.8094051176989</v>
      </c>
      <c r="G491">
        <v>2647.29825151987</v>
      </c>
      <c r="H491">
        <v>0.671766126210631</v>
      </c>
      <c r="I491">
        <v>0.545350359985526</v>
      </c>
      <c r="J491">
        <v>23.2423577787317</v>
      </c>
      <c r="K491">
        <v>3.01082791290548</v>
      </c>
    </row>
    <row r="492" spans="1:11">
      <c r="A492">
        <v>490</v>
      </c>
      <c r="B492">
        <v>15.9550723299237</v>
      </c>
      <c r="C492">
        <v>1540.24858158321</v>
      </c>
      <c r="D492">
        <v>0.430645466557744</v>
      </c>
      <c r="E492">
        <v>133.169327748785</v>
      </c>
      <c r="F492">
        <v>23.8088658054967</v>
      </c>
      <c r="G492">
        <v>2647.23611991317</v>
      </c>
      <c r="H492">
        <v>0.671774241758129</v>
      </c>
      <c r="I492">
        <v>0.545356944853811</v>
      </c>
      <c r="J492">
        <v>23.2424306490466</v>
      </c>
      <c r="K492">
        <v>3.01082791290548</v>
      </c>
    </row>
    <row r="493" spans="1:11">
      <c r="A493">
        <v>491</v>
      </c>
      <c r="B493">
        <v>15.9547423575312</v>
      </c>
      <c r="C493">
        <v>1540.22412517681</v>
      </c>
      <c r="D493">
        <v>0.430647641896644</v>
      </c>
      <c r="E493">
        <v>133.167581806007</v>
      </c>
      <c r="F493">
        <v>23.8092402123089</v>
      </c>
      <c r="G493">
        <v>2647.27216080573</v>
      </c>
      <c r="H493">
        <v>0.67176699155351</v>
      </c>
      <c r="I493">
        <v>0.545351062084175</v>
      </c>
      <c r="J493">
        <v>23.2423738833831</v>
      </c>
      <c r="K493">
        <v>3.01082791290548</v>
      </c>
    </row>
    <row r="494" spans="1:11">
      <c r="A494">
        <v>492</v>
      </c>
      <c r="B494">
        <v>15.9544612334501</v>
      </c>
      <c r="C494">
        <v>1540.19966844509</v>
      </c>
      <c r="D494">
        <v>0.430642634659353</v>
      </c>
      <c r="E494">
        <v>133.165884634584</v>
      </c>
      <c r="F494">
        <v>23.809628940841</v>
      </c>
      <c r="G494">
        <v>2647.33161818228</v>
      </c>
      <c r="H494">
        <v>0.671771093550642</v>
      </c>
      <c r="I494">
        <v>0.54535439057251</v>
      </c>
      <c r="J494">
        <v>23.2422963072652</v>
      </c>
      <c r="K494">
        <v>3.01082791290548</v>
      </c>
    </row>
    <row r="495" spans="1:11">
      <c r="A495">
        <v>493</v>
      </c>
      <c r="B495">
        <v>15.9548255814027</v>
      </c>
      <c r="C495">
        <v>1540.20856386116</v>
      </c>
      <c r="D495">
        <v>0.430647402441024</v>
      </c>
      <c r="E495">
        <v>133.166660460842</v>
      </c>
      <c r="F495">
        <v>23.8095165684617</v>
      </c>
      <c r="G495">
        <v>2647.32749777705</v>
      </c>
      <c r="H495">
        <v>0.671765128143208</v>
      </c>
      <c r="I495">
        <v>0.545349550226632</v>
      </c>
      <c r="J495">
        <v>23.2422883548091</v>
      </c>
      <c r="K495">
        <v>3.01082791290548</v>
      </c>
    </row>
    <row r="496" spans="1:11">
      <c r="A496">
        <v>494</v>
      </c>
      <c r="B496">
        <v>15.9543737817225</v>
      </c>
      <c r="C496">
        <v>1540.1782170808</v>
      </c>
      <c r="D496">
        <v>0.430645779593254</v>
      </c>
      <c r="E496">
        <v>133.164706016131</v>
      </c>
      <c r="F496">
        <v>23.8099677517912</v>
      </c>
      <c r="G496">
        <v>2647.37641001033</v>
      </c>
      <c r="H496">
        <v>0.671763870143858</v>
      </c>
      <c r="I496">
        <v>0.545348529556782</v>
      </c>
      <c r="J496">
        <v>23.2421673101425</v>
      </c>
      <c r="K496">
        <v>3.01082791290548</v>
      </c>
    </row>
    <row r="497" spans="1:11">
      <c r="A497">
        <v>495</v>
      </c>
      <c r="B497">
        <v>15.9550459871471</v>
      </c>
      <c r="C497">
        <v>1540.23340873497</v>
      </c>
      <c r="D497">
        <v>0.430647012577409</v>
      </c>
      <c r="E497">
        <v>133.168370919423</v>
      </c>
      <c r="F497">
        <v>23.8091173099145</v>
      </c>
      <c r="G497">
        <v>2647.28014398001</v>
      </c>
      <c r="H497">
        <v>0.671770668884852</v>
      </c>
      <c r="I497">
        <v>0.545354045900386</v>
      </c>
      <c r="J497">
        <v>23.2423639716882</v>
      </c>
      <c r="K497">
        <v>3.01082791290548</v>
      </c>
    </row>
    <row r="498" spans="1:11">
      <c r="A498">
        <v>496</v>
      </c>
      <c r="B498">
        <v>15.9549790800369</v>
      </c>
      <c r="C498">
        <v>1540.2205837185</v>
      </c>
      <c r="D498">
        <v>0.430645598237991</v>
      </c>
      <c r="E498">
        <v>133.167439704</v>
      </c>
      <c r="F498">
        <v>23.8093075635619</v>
      </c>
      <c r="G498">
        <v>2647.29648151734</v>
      </c>
      <c r="H498">
        <v>0.671768019549109</v>
      </c>
      <c r="I498">
        <v>0.545351896265388</v>
      </c>
      <c r="J498">
        <v>23.2423290580428</v>
      </c>
      <c r="K498">
        <v>3.01082791290548</v>
      </c>
    </row>
    <row r="499" spans="1:11">
      <c r="A499">
        <v>497</v>
      </c>
      <c r="B499">
        <v>15.954942625594</v>
      </c>
      <c r="C499">
        <v>1540.22957421823</v>
      </c>
      <c r="D499">
        <v>0.430648120170114</v>
      </c>
      <c r="E499">
        <v>133.168062705495</v>
      </c>
      <c r="F499">
        <v>23.8091625562032</v>
      </c>
      <c r="G499">
        <v>2647.29544799448</v>
      </c>
      <c r="H499">
        <v>0.671771710975811</v>
      </c>
      <c r="I499">
        <v>0.545354891481846</v>
      </c>
      <c r="J499">
        <v>23.2423642715588</v>
      </c>
      <c r="K499">
        <v>3.01082791290548</v>
      </c>
    </row>
    <row r="500" spans="1:11">
      <c r="A500">
        <v>498</v>
      </c>
      <c r="B500">
        <v>15.9560352937322</v>
      </c>
      <c r="C500">
        <v>1540.34413838945</v>
      </c>
      <c r="D500">
        <v>0.430644556926987</v>
      </c>
      <c r="E500">
        <v>133.175704243352</v>
      </c>
      <c r="F500">
        <v>23.8073928228884</v>
      </c>
      <c r="G500">
        <v>2647.06861477339</v>
      </c>
      <c r="H500">
        <v>0.671795105516686</v>
      </c>
      <c r="I500">
        <v>0.545373873437058</v>
      </c>
      <c r="J500">
        <v>23.2427624824036</v>
      </c>
      <c r="K500">
        <v>3.01082791290548</v>
      </c>
    </row>
    <row r="501" spans="1:11">
      <c r="A501">
        <v>499</v>
      </c>
      <c r="B501">
        <v>15.9553029000165</v>
      </c>
      <c r="C501">
        <v>1540.25268405873</v>
      </c>
      <c r="D501">
        <v>0.430647332929812</v>
      </c>
      <c r="E501">
        <v>133.169757253392</v>
      </c>
      <c r="F501">
        <v>23.8088243848825</v>
      </c>
      <c r="G501">
        <v>2647.25004081695</v>
      </c>
      <c r="H501">
        <v>0.671774254058042</v>
      </c>
      <c r="I501">
        <v>0.545356954874815</v>
      </c>
      <c r="J501">
        <v>23.2424089978527</v>
      </c>
      <c r="K501">
        <v>3.01082791290548</v>
      </c>
    </row>
    <row r="502" spans="1:11">
      <c r="A502">
        <v>500</v>
      </c>
      <c r="B502">
        <v>15.9556819765075</v>
      </c>
      <c r="C502">
        <v>1540.28468696824</v>
      </c>
      <c r="D502">
        <v>0.430652335744101</v>
      </c>
      <c r="E502">
        <v>133.171806501189</v>
      </c>
      <c r="F502">
        <v>23.8083359167979</v>
      </c>
      <c r="G502">
        <v>2647.2124088961</v>
      </c>
      <c r="H502">
        <v>0.671777103303647</v>
      </c>
      <c r="I502">
        <v>0.545359266696679</v>
      </c>
      <c r="J502">
        <v>23.2425418397215</v>
      </c>
      <c r="K502">
        <v>3.01082791290548</v>
      </c>
    </row>
    <row r="503" spans="1:11">
      <c r="A503">
        <v>501</v>
      </c>
      <c r="B503">
        <v>15.9557436132196</v>
      </c>
      <c r="C503">
        <v>1540.27819737444</v>
      </c>
      <c r="D503">
        <v>0.430652268380603</v>
      </c>
      <c r="E503">
        <v>133.171459164933</v>
      </c>
      <c r="F503">
        <v>23.8084401305874</v>
      </c>
      <c r="G503">
        <v>2647.23796270594</v>
      </c>
      <c r="H503">
        <v>0.671777203523784</v>
      </c>
      <c r="I503">
        <v>0.54535934806568</v>
      </c>
      <c r="J503">
        <v>23.2424961088038</v>
      </c>
      <c r="K503">
        <v>3.01082791290548</v>
      </c>
    </row>
    <row r="504" spans="1:11">
      <c r="A504">
        <v>502</v>
      </c>
      <c r="B504">
        <v>15.9555002349613</v>
      </c>
      <c r="C504">
        <v>1540.25677218055</v>
      </c>
      <c r="D504">
        <v>0.430648667542682</v>
      </c>
      <c r="E504">
        <v>133.169896823998</v>
      </c>
      <c r="F504">
        <v>23.8087694834426</v>
      </c>
      <c r="G504">
        <v>2647.27383401568</v>
      </c>
      <c r="H504">
        <v>0.671774880620965</v>
      </c>
      <c r="I504">
        <v>0.545357463319609</v>
      </c>
      <c r="J504">
        <v>23.2424471315214</v>
      </c>
      <c r="K504">
        <v>3.01082791290548</v>
      </c>
    </row>
    <row r="505" spans="1:11">
      <c r="A505">
        <v>503</v>
      </c>
      <c r="B505">
        <v>15.9556994352432</v>
      </c>
      <c r="C505">
        <v>1540.29814111588</v>
      </c>
      <c r="D505">
        <v>0.430652001264108</v>
      </c>
      <c r="E505">
        <v>133.172652402631</v>
      </c>
      <c r="F505">
        <v>23.8081153490048</v>
      </c>
      <c r="G505">
        <v>2647.17361822741</v>
      </c>
      <c r="H505">
        <v>0.671780244870018</v>
      </c>
      <c r="I505">
        <v>0.545361815696298</v>
      </c>
      <c r="J505">
        <v>23.2426022849441</v>
      </c>
      <c r="K505">
        <v>3.01082791290548</v>
      </c>
    </row>
    <row r="506" spans="1:11">
      <c r="A506">
        <v>504</v>
      </c>
      <c r="B506">
        <v>15.9561279310454</v>
      </c>
      <c r="C506">
        <v>1540.30452528108</v>
      </c>
      <c r="D506">
        <v>0.430653222333917</v>
      </c>
      <c r="E506">
        <v>133.173459940991</v>
      </c>
      <c r="F506">
        <v>23.8080296690462</v>
      </c>
      <c r="G506">
        <v>2647.18322822357</v>
      </c>
      <c r="H506">
        <v>0.671780108442449</v>
      </c>
      <c r="I506">
        <v>0.545361705037811</v>
      </c>
      <c r="J506">
        <v>23.2425345361433</v>
      </c>
      <c r="K506">
        <v>3.01082791290548</v>
      </c>
    </row>
    <row r="507" spans="1:11">
      <c r="A507">
        <v>505</v>
      </c>
      <c r="B507">
        <v>15.9556095331856</v>
      </c>
      <c r="C507">
        <v>1540.2728462476</v>
      </c>
      <c r="D507">
        <v>0.430652706627363</v>
      </c>
      <c r="E507">
        <v>133.170981620218</v>
      </c>
      <c r="F507">
        <v>23.8085308663617</v>
      </c>
      <c r="G507">
        <v>2647.2420914043</v>
      </c>
      <c r="H507">
        <v>0.671773868262251</v>
      </c>
      <c r="I507">
        <v>0.545356641828492</v>
      </c>
      <c r="J507">
        <v>23.2425073033132</v>
      </c>
      <c r="K507">
        <v>3.01082791290548</v>
      </c>
    </row>
    <row r="508" spans="1:11">
      <c r="A508">
        <v>506</v>
      </c>
      <c r="B508">
        <v>15.9558047578304</v>
      </c>
      <c r="C508">
        <v>1540.2997512727</v>
      </c>
      <c r="D508">
        <v>0.430648799291956</v>
      </c>
      <c r="E508">
        <v>133.172765652773</v>
      </c>
      <c r="F508">
        <v>23.8081327505907</v>
      </c>
      <c r="G508">
        <v>2647.16812280029</v>
      </c>
      <c r="H508">
        <v>0.671780194214888</v>
      </c>
      <c r="I508">
        <v>0.545361774579454</v>
      </c>
      <c r="J508">
        <v>23.2426021123074</v>
      </c>
      <c r="K508">
        <v>3.01082791290548</v>
      </c>
    </row>
    <row r="509" spans="1:11">
      <c r="A509">
        <v>507</v>
      </c>
      <c r="B509">
        <v>15.956058686741</v>
      </c>
      <c r="C509">
        <v>1540.31131982801</v>
      </c>
      <c r="D509">
        <v>0.430652759368345</v>
      </c>
      <c r="E509">
        <v>133.17364220416</v>
      </c>
      <c r="F509">
        <v>23.8079416461022</v>
      </c>
      <c r="G509">
        <v>2647.1733599396</v>
      </c>
      <c r="H509">
        <v>0.671781031816177</v>
      </c>
      <c r="I509">
        <v>0.545362454234292</v>
      </c>
      <c r="J509">
        <v>23.2426211017574</v>
      </c>
      <c r="K509">
        <v>3.01082791290548</v>
      </c>
    </row>
    <row r="510" spans="1:11">
      <c r="A510">
        <v>508</v>
      </c>
      <c r="B510">
        <v>15.9553429953595</v>
      </c>
      <c r="C510">
        <v>1540.24989230544</v>
      </c>
      <c r="D510">
        <v>0.43065367330143</v>
      </c>
      <c r="E510">
        <v>133.169407386052</v>
      </c>
      <c r="F510">
        <v>23.8089042891291</v>
      </c>
      <c r="G510">
        <v>2647.28412578509</v>
      </c>
      <c r="H510">
        <v>0.671767162496428</v>
      </c>
      <c r="I510">
        <v>0.545351200826941</v>
      </c>
      <c r="J510">
        <v>23.2424393863811</v>
      </c>
      <c r="K510">
        <v>3.01082791290548</v>
      </c>
    </row>
    <row r="511" spans="1:11">
      <c r="A511">
        <v>509</v>
      </c>
      <c r="B511">
        <v>15.9552936588028</v>
      </c>
      <c r="C511">
        <v>1540.24202327851</v>
      </c>
      <c r="D511">
        <v>0.43065128615817</v>
      </c>
      <c r="E511">
        <v>133.168967934532</v>
      </c>
      <c r="F511">
        <v>23.8089915372743</v>
      </c>
      <c r="G511">
        <v>2647.27954389527</v>
      </c>
      <c r="H511">
        <v>0.6717671206889</v>
      </c>
      <c r="I511">
        <v>0.545351166892573</v>
      </c>
      <c r="J511">
        <v>23.242389847304</v>
      </c>
      <c r="K511">
        <v>3.01082791290548</v>
      </c>
    </row>
    <row r="512" spans="1:11">
      <c r="A512">
        <v>510</v>
      </c>
      <c r="B512">
        <v>15.9555913554832</v>
      </c>
      <c r="C512">
        <v>1540.27741244388</v>
      </c>
      <c r="D512">
        <v>0.430653518740758</v>
      </c>
      <c r="E512">
        <v>133.171176442667</v>
      </c>
      <c r="F512">
        <v>23.8084378955752</v>
      </c>
      <c r="G512">
        <v>2647.21943431635</v>
      </c>
      <c r="H512">
        <v>0.671772529912591</v>
      </c>
      <c r="I512">
        <v>0.545355555849119</v>
      </c>
      <c r="J512">
        <v>23.2425492752562</v>
      </c>
      <c r="K512">
        <v>3.01082791290548</v>
      </c>
    </row>
    <row r="513" spans="1:11">
      <c r="A513">
        <v>511</v>
      </c>
      <c r="B513">
        <v>15.9552093610265</v>
      </c>
      <c r="C513">
        <v>1540.24226187228</v>
      </c>
      <c r="D513">
        <v>0.430651405020872</v>
      </c>
      <c r="E513">
        <v>133.168981921297</v>
      </c>
      <c r="F513">
        <v>23.8089710302029</v>
      </c>
      <c r="G513">
        <v>2647.27222145647</v>
      </c>
      <c r="H513">
        <v>0.671767565218873</v>
      </c>
      <c r="I513">
        <v>0.545351527574278</v>
      </c>
      <c r="J513">
        <v>23.2423940103746</v>
      </c>
      <c r="K513">
        <v>3.01082791290548</v>
      </c>
    </row>
    <row r="514" spans="1:11">
      <c r="A514">
        <v>512</v>
      </c>
      <c r="B514">
        <v>15.9549570162917</v>
      </c>
      <c r="C514">
        <v>1540.18804037895</v>
      </c>
      <c r="D514">
        <v>0.430647615516</v>
      </c>
      <c r="E514">
        <v>133.165444079438</v>
      </c>
      <c r="F514">
        <v>23.8098471418862</v>
      </c>
      <c r="G514">
        <v>2647.36967438832</v>
      </c>
      <c r="H514">
        <v>0.671753705548189</v>
      </c>
      <c r="I514">
        <v>0.54534028197217</v>
      </c>
      <c r="J514">
        <v>23.2421779756545</v>
      </c>
      <c r="K514">
        <v>3.01082791290548</v>
      </c>
    </row>
    <row r="515" spans="1:11">
      <c r="A515">
        <v>513</v>
      </c>
      <c r="B515">
        <v>15.9553933528361</v>
      </c>
      <c r="C515">
        <v>1540.25402632716</v>
      </c>
      <c r="D515">
        <v>0.430652172000785</v>
      </c>
      <c r="E515">
        <v>133.169800084916</v>
      </c>
      <c r="F515">
        <v>23.8088113775776</v>
      </c>
      <c r="G515">
        <v>2647.26328626923</v>
      </c>
      <c r="H515">
        <v>0.671769325269252</v>
      </c>
      <c r="I515">
        <v>0.545352955659341</v>
      </c>
      <c r="J515">
        <v>23.2424282547854</v>
      </c>
      <c r="K515">
        <v>3.01082791290548</v>
      </c>
    </row>
    <row r="516" spans="1:11">
      <c r="A516">
        <v>514</v>
      </c>
      <c r="B516">
        <v>15.9554217264293</v>
      </c>
      <c r="C516">
        <v>1540.25485042561</v>
      </c>
      <c r="D516">
        <v>0.430651354821647</v>
      </c>
      <c r="E516">
        <v>133.16980231752</v>
      </c>
      <c r="F516">
        <v>23.8087913921509</v>
      </c>
      <c r="G516">
        <v>2647.25445053086</v>
      </c>
      <c r="H516">
        <v>0.671768922220795</v>
      </c>
      <c r="I516">
        <v>0.545352628614535</v>
      </c>
      <c r="J516">
        <v>23.2424396946134</v>
      </c>
      <c r="K516">
        <v>3.01082791290548</v>
      </c>
    </row>
    <row r="517" spans="1:11">
      <c r="A517">
        <v>515</v>
      </c>
      <c r="B517">
        <v>15.955279061473</v>
      </c>
      <c r="C517">
        <v>1540.24057290547</v>
      </c>
      <c r="D517">
        <v>0.430649905032239</v>
      </c>
      <c r="E517">
        <v>133.16892382168</v>
      </c>
      <c r="F517">
        <v>23.8090104424495</v>
      </c>
      <c r="G517">
        <v>2647.28024163163</v>
      </c>
      <c r="H517">
        <v>0.671768040344729</v>
      </c>
      <c r="I517">
        <v>0.545351913101252</v>
      </c>
      <c r="J517">
        <v>23.2423719579196</v>
      </c>
      <c r="K517">
        <v>3.01082791290548</v>
      </c>
    </row>
    <row r="518" spans="1:11">
      <c r="A518">
        <v>516</v>
      </c>
      <c r="B518">
        <v>15.955239467474</v>
      </c>
      <c r="C518">
        <v>1540.23968632494</v>
      </c>
      <c r="D518">
        <v>0.430650637220825</v>
      </c>
      <c r="E518">
        <v>133.168841912817</v>
      </c>
      <c r="F518">
        <v>23.8090167143164</v>
      </c>
      <c r="G518">
        <v>2647.2856025343</v>
      </c>
      <c r="H518">
        <v>0.671768107838051</v>
      </c>
      <c r="I518">
        <v>0.545351967870291</v>
      </c>
      <c r="J518">
        <v>23.2423750794974</v>
      </c>
      <c r="K518">
        <v>3.01082791290548</v>
      </c>
    </row>
    <row r="519" spans="1:11">
      <c r="A519">
        <v>517</v>
      </c>
      <c r="B519">
        <v>15.9555314399251</v>
      </c>
      <c r="C519">
        <v>1540.25289389271</v>
      </c>
      <c r="D519">
        <v>0.43065169625542</v>
      </c>
      <c r="E519">
        <v>133.169842898696</v>
      </c>
      <c r="F519">
        <v>23.8088327827373</v>
      </c>
      <c r="G519">
        <v>2647.25701964305</v>
      </c>
      <c r="H519">
        <v>0.671766226187277</v>
      </c>
      <c r="I519">
        <v>0.545350441050683</v>
      </c>
      <c r="J519">
        <v>23.2423938978068</v>
      </c>
      <c r="K519">
        <v>3.01082791290548</v>
      </c>
    </row>
    <row r="520" spans="1:11">
      <c r="A520">
        <v>518</v>
      </c>
      <c r="B520">
        <v>15.9550824317964</v>
      </c>
      <c r="C520">
        <v>1540.21686602923</v>
      </c>
      <c r="D520">
        <v>0.430650688805054</v>
      </c>
      <c r="E520">
        <v>133.167364016933</v>
      </c>
      <c r="F520">
        <v>23.8093813991534</v>
      </c>
      <c r="G520">
        <v>2647.32764402851</v>
      </c>
      <c r="H520">
        <v>0.67176269210548</v>
      </c>
      <c r="I520">
        <v>0.545347573620471</v>
      </c>
      <c r="J520">
        <v>23.242284378152</v>
      </c>
      <c r="K520">
        <v>3.01082791290548</v>
      </c>
    </row>
    <row r="521" spans="1:11">
      <c r="A521">
        <v>519</v>
      </c>
      <c r="B521">
        <v>15.9553456379153</v>
      </c>
      <c r="C521">
        <v>1540.23191956165</v>
      </c>
      <c r="D521">
        <v>0.430648856429948</v>
      </c>
      <c r="E521">
        <v>133.168427808515</v>
      </c>
      <c r="F521">
        <v>23.8091664017913</v>
      </c>
      <c r="G521">
        <v>2647.30738134384</v>
      </c>
      <c r="H521">
        <v>0.6717668389171</v>
      </c>
      <c r="I521">
        <v>0.545350938320804</v>
      </c>
      <c r="J521">
        <v>23.2423198287828</v>
      </c>
      <c r="K521">
        <v>3.01082791290548</v>
      </c>
    </row>
    <row r="522" spans="1:11">
      <c r="A522">
        <v>520</v>
      </c>
      <c r="B522">
        <v>15.9553114857774</v>
      </c>
      <c r="C522">
        <v>1540.24084766702</v>
      </c>
      <c r="D522">
        <v>0.430650051015817</v>
      </c>
      <c r="E522">
        <v>133.168945816087</v>
      </c>
      <c r="F522">
        <v>23.809012616447</v>
      </c>
      <c r="G522">
        <v>2647.28649281266</v>
      </c>
      <c r="H522">
        <v>0.671768663145446</v>
      </c>
      <c r="I522">
        <v>0.545352418454985</v>
      </c>
      <c r="J522">
        <v>23.2423712219749</v>
      </c>
      <c r="K522">
        <v>3.01082791290548</v>
      </c>
    </row>
    <row r="523" spans="1:11">
      <c r="A523">
        <v>521</v>
      </c>
      <c r="B523">
        <v>15.9549316989504</v>
      </c>
      <c r="C523">
        <v>1540.22067531721</v>
      </c>
      <c r="D523">
        <v>0.430649347127045</v>
      </c>
      <c r="E523">
        <v>133.167415979567</v>
      </c>
      <c r="F523">
        <v>23.8093162598406</v>
      </c>
      <c r="G523">
        <v>2647.29824280281</v>
      </c>
      <c r="H523">
        <v>0.671763344351812</v>
      </c>
      <c r="I523">
        <v>0.545348102782586</v>
      </c>
      <c r="J523">
        <v>23.2423435081114</v>
      </c>
      <c r="K523">
        <v>3.01082791290548</v>
      </c>
    </row>
    <row r="524" spans="1:11">
      <c r="A524">
        <v>522</v>
      </c>
      <c r="B524">
        <v>15.9549855784325</v>
      </c>
      <c r="C524">
        <v>1540.22482014914</v>
      </c>
      <c r="D524">
        <v>0.430650345210978</v>
      </c>
      <c r="E524">
        <v>133.167669194048</v>
      </c>
      <c r="F524">
        <v>23.8092531706835</v>
      </c>
      <c r="G524">
        <v>2647.29531136778</v>
      </c>
      <c r="H524">
        <v>0.671763539674031</v>
      </c>
      <c r="I524">
        <v>0.545348261262299</v>
      </c>
      <c r="J524">
        <v>23.2423634515229</v>
      </c>
      <c r="K524">
        <v>3.01082791290548</v>
      </c>
    </row>
    <row r="525" spans="1:11">
      <c r="A525">
        <v>523</v>
      </c>
      <c r="B525">
        <v>15.9545544239985</v>
      </c>
      <c r="C525">
        <v>1540.19480042327</v>
      </c>
      <c r="D525">
        <v>0.430647663631439</v>
      </c>
      <c r="E525">
        <v>133.165589674506</v>
      </c>
      <c r="F525">
        <v>23.8097015868883</v>
      </c>
      <c r="G525">
        <v>2647.33864687919</v>
      </c>
      <c r="H525">
        <v>0.671760811619953</v>
      </c>
      <c r="I525">
        <v>0.545346047778961</v>
      </c>
      <c r="J525">
        <v>23.2422754350242</v>
      </c>
      <c r="K525">
        <v>3.01082791290548</v>
      </c>
    </row>
    <row r="526" spans="1:11">
      <c r="A526">
        <v>524</v>
      </c>
      <c r="B526">
        <v>15.95505245585</v>
      </c>
      <c r="C526">
        <v>1540.2289631728</v>
      </c>
      <c r="D526">
        <v>0.430649142165584</v>
      </c>
      <c r="E526">
        <v>133.168030166803</v>
      </c>
      <c r="F526">
        <v>23.8091833534826</v>
      </c>
      <c r="G526">
        <v>2647.28240999372</v>
      </c>
      <c r="H526">
        <v>0.671765328243474</v>
      </c>
      <c r="I526">
        <v>0.545349712491404</v>
      </c>
      <c r="J526">
        <v>23.2423579344869</v>
      </c>
      <c r="K526">
        <v>3.01082791290548</v>
      </c>
    </row>
    <row r="527" spans="1:11">
      <c r="A527">
        <v>525</v>
      </c>
      <c r="B527">
        <v>15.9549567805888</v>
      </c>
      <c r="C527">
        <v>1540.21927627821</v>
      </c>
      <c r="D527">
        <v>0.430648829220481</v>
      </c>
      <c r="E527">
        <v>133.167412425354</v>
      </c>
      <c r="F527">
        <v>23.8093414325351</v>
      </c>
      <c r="G527">
        <v>2647.29830224904</v>
      </c>
      <c r="H527">
        <v>0.671762917968048</v>
      </c>
      <c r="I527">
        <v>0.545347756816911</v>
      </c>
      <c r="J527">
        <v>23.2423177170581</v>
      </c>
      <c r="K527">
        <v>3.01082791290548</v>
      </c>
    </row>
    <row r="528" spans="1:11">
      <c r="A528">
        <v>526</v>
      </c>
      <c r="B528">
        <v>15.9549226969603</v>
      </c>
      <c r="C528">
        <v>1540.21377555139</v>
      </c>
      <c r="D528">
        <v>0.430649593831223</v>
      </c>
      <c r="E528">
        <v>133.167058972462</v>
      </c>
      <c r="F528">
        <v>23.809420673573</v>
      </c>
      <c r="G528">
        <v>2647.3129337385</v>
      </c>
      <c r="H528">
        <v>0.671761660913622</v>
      </c>
      <c r="I528">
        <v>0.545346736868504</v>
      </c>
      <c r="J528">
        <v>23.2422957566406</v>
      </c>
      <c r="K528">
        <v>3.01082791290548</v>
      </c>
    </row>
    <row r="529" spans="1:11">
      <c r="A529">
        <v>527</v>
      </c>
      <c r="B529">
        <v>15.9550504171692</v>
      </c>
      <c r="C529">
        <v>1540.23506766631</v>
      </c>
      <c r="D529">
        <v>0.430647478633185</v>
      </c>
      <c r="E529">
        <v>133.168392217084</v>
      </c>
      <c r="F529">
        <v>23.8090954823499</v>
      </c>
      <c r="G529">
        <v>2647.26150197352</v>
      </c>
      <c r="H529">
        <v>0.671766649492102</v>
      </c>
      <c r="I529">
        <v>0.545350784516956</v>
      </c>
      <c r="J529">
        <v>23.2423883901358</v>
      </c>
      <c r="K529">
        <v>3.01082791290548</v>
      </c>
    </row>
    <row r="530" spans="1:11">
      <c r="A530">
        <v>528</v>
      </c>
      <c r="B530">
        <v>15.9549058399463</v>
      </c>
      <c r="C530">
        <v>1540.21714434021</v>
      </c>
      <c r="D530">
        <v>0.43064429062724</v>
      </c>
      <c r="E530">
        <v>133.167222537766</v>
      </c>
      <c r="F530">
        <v>23.8093788961237</v>
      </c>
      <c r="G530">
        <v>2647.2828514377</v>
      </c>
      <c r="H530">
        <v>0.671763374841617</v>
      </c>
      <c r="I530">
        <v>0.54534812749111</v>
      </c>
      <c r="J530">
        <v>23.2423165286806</v>
      </c>
      <c r="K530">
        <v>3.01082791290548</v>
      </c>
    </row>
    <row r="531" spans="1:11">
      <c r="A531">
        <v>529</v>
      </c>
      <c r="B531">
        <v>15.9548937940537</v>
      </c>
      <c r="C531">
        <v>1540.23636061971</v>
      </c>
      <c r="D531">
        <v>0.430642865582185</v>
      </c>
      <c r="E531">
        <v>133.168425807106</v>
      </c>
      <c r="F531">
        <v>23.8090653623246</v>
      </c>
      <c r="G531">
        <v>2647.22322383566</v>
      </c>
      <c r="H531">
        <v>0.671768405555233</v>
      </c>
      <c r="I531">
        <v>0.545352209308962</v>
      </c>
      <c r="J531">
        <v>23.2424040176741</v>
      </c>
      <c r="K531">
        <v>3.01082791290548</v>
      </c>
    </row>
    <row r="532" spans="1:11">
      <c r="A532">
        <v>530</v>
      </c>
      <c r="B532">
        <v>15.9548689638364</v>
      </c>
      <c r="C532">
        <v>1540.21267400596</v>
      </c>
      <c r="D532">
        <v>0.430643430028277</v>
      </c>
      <c r="E532">
        <v>133.166910454866</v>
      </c>
      <c r="F532">
        <v>23.8094464565727</v>
      </c>
      <c r="G532">
        <v>2647.29297805281</v>
      </c>
      <c r="H532">
        <v>0.671763587393145</v>
      </c>
      <c r="I532">
        <v>0.545348299975162</v>
      </c>
      <c r="J532">
        <v>23.2423023608039</v>
      </c>
      <c r="K532">
        <v>3.01082791290548</v>
      </c>
    </row>
    <row r="533" spans="1:11">
      <c r="A533">
        <v>531</v>
      </c>
      <c r="B533">
        <v>15.9548959479194</v>
      </c>
      <c r="C533">
        <v>1540.21218471056</v>
      </c>
      <c r="D533">
        <v>0.430641702753968</v>
      </c>
      <c r="E533">
        <v>133.16693626034</v>
      </c>
      <c r="F533">
        <v>23.8094519955832</v>
      </c>
      <c r="G533">
        <v>2647.29660577309</v>
      </c>
      <c r="H533">
        <v>0.671766476690209</v>
      </c>
      <c r="I533">
        <v>0.545350644365569</v>
      </c>
      <c r="J533">
        <v>23.2422836963058</v>
      </c>
      <c r="K533">
        <v>3.01082791290548</v>
      </c>
    </row>
    <row r="534" spans="1:11">
      <c r="A534">
        <v>532</v>
      </c>
      <c r="B534">
        <v>15.9546264765343</v>
      </c>
      <c r="C534">
        <v>1540.19119444225</v>
      </c>
      <c r="D534">
        <v>0.430643141686101</v>
      </c>
      <c r="E534">
        <v>133.165447194183</v>
      </c>
      <c r="F534">
        <v>23.8097733107982</v>
      </c>
      <c r="G534">
        <v>2647.32804963473</v>
      </c>
      <c r="H534">
        <v>0.671759398521835</v>
      </c>
      <c r="I534">
        <v>0.545344901175046</v>
      </c>
      <c r="J534">
        <v>23.2422338863574</v>
      </c>
      <c r="K534">
        <v>3.01082791290548</v>
      </c>
    </row>
    <row r="535" spans="1:11">
      <c r="A535">
        <v>533</v>
      </c>
      <c r="B535">
        <v>15.9551217854178</v>
      </c>
      <c r="C535">
        <v>1540.23795470008</v>
      </c>
      <c r="D535">
        <v>0.43064359210752</v>
      </c>
      <c r="E535">
        <v>133.168566872215</v>
      </c>
      <c r="F535">
        <v>23.809069154816</v>
      </c>
      <c r="G535">
        <v>2647.25748814619</v>
      </c>
      <c r="H535">
        <v>0.671769369205914</v>
      </c>
      <c r="I535">
        <v>0.545352991291136</v>
      </c>
      <c r="J535">
        <v>23.2423969847567</v>
      </c>
      <c r="K535">
        <v>3.01082791290548</v>
      </c>
    </row>
    <row r="536" spans="1:11">
      <c r="A536">
        <v>534</v>
      </c>
      <c r="B536">
        <v>15.9551760509082</v>
      </c>
      <c r="C536">
        <v>1540.23955540598</v>
      </c>
      <c r="D536">
        <v>0.43064366215328</v>
      </c>
      <c r="E536">
        <v>133.168679058555</v>
      </c>
      <c r="F536">
        <v>23.8090531595281</v>
      </c>
      <c r="G536">
        <v>2647.25864365212</v>
      </c>
      <c r="H536">
        <v>0.671769473057006</v>
      </c>
      <c r="I536">
        <v>0.545353075556381</v>
      </c>
      <c r="J536">
        <v>23.2424004940814</v>
      </c>
      <c r="K536">
        <v>3.01082791290548</v>
      </c>
    </row>
    <row r="537" spans="1:11">
      <c r="A537">
        <v>535</v>
      </c>
      <c r="B537">
        <v>15.955205389146</v>
      </c>
      <c r="C537">
        <v>1540.25304687175</v>
      </c>
      <c r="D537">
        <v>0.43064262576058</v>
      </c>
      <c r="E537">
        <v>133.169592550931</v>
      </c>
      <c r="F537">
        <v>23.8088386267414</v>
      </c>
      <c r="G537">
        <v>2647.22658226793</v>
      </c>
      <c r="H537">
        <v>0.671773079841568</v>
      </c>
      <c r="I537">
        <v>0.545356002047196</v>
      </c>
      <c r="J537">
        <v>23.2424483126182</v>
      </c>
      <c r="K537">
        <v>3.01082791290548</v>
      </c>
    </row>
    <row r="538" spans="1:11">
      <c r="A538">
        <v>536</v>
      </c>
      <c r="B538">
        <v>15.9551740668654</v>
      </c>
      <c r="C538">
        <v>1540.24620866091</v>
      </c>
      <c r="D538">
        <v>0.430643178980096</v>
      </c>
      <c r="E538">
        <v>133.169077722849</v>
      </c>
      <c r="F538">
        <v>23.808936928055</v>
      </c>
      <c r="G538">
        <v>2647.24102017306</v>
      </c>
      <c r="H538">
        <v>0.671771395076372</v>
      </c>
      <c r="I538">
        <v>0.545354635056784</v>
      </c>
      <c r="J538">
        <v>23.2424347554961</v>
      </c>
      <c r="K538">
        <v>3.01082791290548</v>
      </c>
    </row>
    <row r="539" spans="1:11">
      <c r="A539">
        <v>537</v>
      </c>
      <c r="B539">
        <v>15.955483995349</v>
      </c>
      <c r="C539">
        <v>1540.26513195101</v>
      </c>
      <c r="D539">
        <v>0.430643468639234</v>
      </c>
      <c r="E539">
        <v>133.170427915136</v>
      </c>
      <c r="F539">
        <v>23.8086616852131</v>
      </c>
      <c r="G539">
        <v>2647.19905125121</v>
      </c>
      <c r="H539">
        <v>0.671770967738299</v>
      </c>
      <c r="I539">
        <v>0.545354288239127</v>
      </c>
      <c r="J539">
        <v>23.2424806666502</v>
      </c>
      <c r="K539">
        <v>3.01082791290548</v>
      </c>
    </row>
    <row r="540" spans="1:11">
      <c r="A540">
        <v>538</v>
      </c>
      <c r="B540">
        <v>15.9551085522618</v>
      </c>
      <c r="C540">
        <v>1540.24285990673</v>
      </c>
      <c r="D540">
        <v>0.430644338646431</v>
      </c>
      <c r="E540">
        <v>133.168846652677</v>
      </c>
      <c r="F540">
        <v>23.8089854444064</v>
      </c>
      <c r="G540">
        <v>2647.24417856868</v>
      </c>
      <c r="H540">
        <v>0.67176981589157</v>
      </c>
      <c r="I540">
        <v>0.545353353705</v>
      </c>
      <c r="J540">
        <v>23.2424264818131</v>
      </c>
      <c r="K540">
        <v>3.01082791290548</v>
      </c>
    </row>
    <row r="541" spans="1:11">
      <c r="A541">
        <v>539</v>
      </c>
      <c r="B541">
        <v>15.955180894616</v>
      </c>
      <c r="C541">
        <v>1540.23680729626</v>
      </c>
      <c r="D541">
        <v>0.430642549997894</v>
      </c>
      <c r="E541">
        <v>133.168479375369</v>
      </c>
      <c r="F541">
        <v>23.8091060638329</v>
      </c>
      <c r="G541">
        <v>2647.26174463834</v>
      </c>
      <c r="H541">
        <v>0.671768953505287</v>
      </c>
      <c r="I541">
        <v>0.545352654006513</v>
      </c>
      <c r="J541">
        <v>23.2423929291752</v>
      </c>
      <c r="K541">
        <v>3.01082791290548</v>
      </c>
    </row>
    <row r="542" spans="1:11">
      <c r="A542">
        <v>540</v>
      </c>
      <c r="B542">
        <v>15.9550152007467</v>
      </c>
      <c r="C542">
        <v>1540.22228131314</v>
      </c>
      <c r="D542">
        <v>0.43064360044589</v>
      </c>
      <c r="E542">
        <v>133.167552737744</v>
      </c>
      <c r="F542">
        <v>23.8093199200087</v>
      </c>
      <c r="G542">
        <v>2647.28622494701</v>
      </c>
      <c r="H542">
        <v>0.671765639258393</v>
      </c>
      <c r="I542">
        <v>0.545349964863556</v>
      </c>
      <c r="J542">
        <v>23.2423344427546</v>
      </c>
      <c r="K542">
        <v>3.01082791290548</v>
      </c>
    </row>
    <row r="543" spans="1:11">
      <c r="A543">
        <v>541</v>
      </c>
      <c r="B543">
        <v>15.9548017799753</v>
      </c>
      <c r="C543">
        <v>1540.20707220773</v>
      </c>
      <c r="D543">
        <v>0.430643706409918</v>
      </c>
      <c r="E543">
        <v>133.166484172099</v>
      </c>
      <c r="F543">
        <v>23.8095467284927</v>
      </c>
      <c r="G543">
        <v>2647.31720645455</v>
      </c>
      <c r="H543">
        <v>0.671763333469138</v>
      </c>
      <c r="I543">
        <v>0.545348093989564</v>
      </c>
      <c r="J543">
        <v>23.242294321335</v>
      </c>
      <c r="K543">
        <v>3.01082791290548</v>
      </c>
    </row>
    <row r="544" spans="1:11">
      <c r="A544">
        <v>542</v>
      </c>
      <c r="B544">
        <v>15.9551055141116</v>
      </c>
      <c r="C544">
        <v>1540.23881311824</v>
      </c>
      <c r="D544">
        <v>0.430643694614199</v>
      </c>
      <c r="E544">
        <v>133.168616107794</v>
      </c>
      <c r="F544">
        <v>23.809049901149</v>
      </c>
      <c r="G544">
        <v>2647.2506055126</v>
      </c>
      <c r="H544">
        <v>0.671768841520517</v>
      </c>
      <c r="I544">
        <v>0.545352563113173</v>
      </c>
      <c r="J544">
        <v>23.2424026874288</v>
      </c>
      <c r="K544">
        <v>3.01082791290548</v>
      </c>
    </row>
    <row r="545" spans="1:11">
      <c r="A545">
        <v>543</v>
      </c>
      <c r="B545">
        <v>15.955291690184</v>
      </c>
      <c r="C545">
        <v>1540.25206152235</v>
      </c>
      <c r="D545">
        <v>0.430644011904134</v>
      </c>
      <c r="E545">
        <v>133.169455766372</v>
      </c>
      <c r="F545">
        <v>23.8088604143378</v>
      </c>
      <c r="G545">
        <v>2647.23963951416</v>
      </c>
      <c r="H545">
        <v>0.67177189930658</v>
      </c>
      <c r="I545">
        <v>0.545355044187472</v>
      </c>
      <c r="J545">
        <v>23.2424566088095</v>
      </c>
      <c r="K545">
        <v>3.01082791290548</v>
      </c>
    </row>
    <row r="546" spans="1:11">
      <c r="A546">
        <v>544</v>
      </c>
      <c r="B546">
        <v>15.9553348970398</v>
      </c>
      <c r="C546">
        <v>1540.25259019169</v>
      </c>
      <c r="D546">
        <v>0.430644340995081</v>
      </c>
      <c r="E546">
        <v>133.169607495835</v>
      </c>
      <c r="F546">
        <v>23.8088486195909</v>
      </c>
      <c r="G546">
        <v>2647.23377086912</v>
      </c>
      <c r="H546">
        <v>0.671771114607056</v>
      </c>
      <c r="I546">
        <v>0.54535440747747</v>
      </c>
      <c r="J546">
        <v>23.2424335522892</v>
      </c>
      <c r="K546">
        <v>3.01082791290548</v>
      </c>
    </row>
    <row r="547" spans="1:11">
      <c r="A547">
        <v>545</v>
      </c>
      <c r="B547">
        <v>15.9552770841495</v>
      </c>
      <c r="C547">
        <v>1540.2497671706</v>
      </c>
      <c r="D547">
        <v>0.430642014719113</v>
      </c>
      <c r="E547">
        <v>133.169442588892</v>
      </c>
      <c r="F547">
        <v>23.8088755384484</v>
      </c>
      <c r="G547">
        <v>2647.23079164726</v>
      </c>
      <c r="H547">
        <v>0.671773365093422</v>
      </c>
      <c r="I547">
        <v>0.545356233517495</v>
      </c>
      <c r="J547">
        <v>23.2424164038088</v>
      </c>
      <c r="K547">
        <v>3.01082791290548</v>
      </c>
    </row>
    <row r="548" spans="1:11">
      <c r="A548">
        <v>546</v>
      </c>
      <c r="B548">
        <v>15.954948688814</v>
      </c>
      <c r="C548">
        <v>1540.22831813229</v>
      </c>
      <c r="D548">
        <v>0.430643369216026</v>
      </c>
      <c r="E548">
        <v>133.167826465251</v>
      </c>
      <c r="F548">
        <v>23.809216901693</v>
      </c>
      <c r="G548">
        <v>2647.26632698791</v>
      </c>
      <c r="H548">
        <v>0.67176710443168</v>
      </c>
      <c r="I548">
        <v>0.545351153658022</v>
      </c>
      <c r="J548">
        <v>23.2423855629114</v>
      </c>
      <c r="K548">
        <v>3.01082791290548</v>
      </c>
    </row>
    <row r="549" spans="1:11">
      <c r="A549">
        <v>547</v>
      </c>
      <c r="B549">
        <v>15.9551904911422</v>
      </c>
      <c r="C549">
        <v>1540.24604613657</v>
      </c>
      <c r="D549">
        <v>0.430643677578232</v>
      </c>
      <c r="E549">
        <v>133.169047487583</v>
      </c>
      <c r="F549">
        <v>23.8089429520589</v>
      </c>
      <c r="G549">
        <v>2647.24775465986</v>
      </c>
      <c r="H549">
        <v>0.671771487302152</v>
      </c>
      <c r="I549">
        <v>0.545354709900678</v>
      </c>
      <c r="J549">
        <v>23.2424387012834</v>
      </c>
      <c r="K549">
        <v>3.01082791290548</v>
      </c>
    </row>
    <row r="550" spans="1:11">
      <c r="A550">
        <v>548</v>
      </c>
      <c r="B550">
        <v>15.9551503256964</v>
      </c>
      <c r="C550">
        <v>1540.23889046033</v>
      </c>
      <c r="D550">
        <v>0.430643679799588</v>
      </c>
      <c r="E550">
        <v>133.168638430903</v>
      </c>
      <c r="F550">
        <v>23.8090501303647</v>
      </c>
      <c r="G550">
        <v>2647.2584075752</v>
      </c>
      <c r="H550">
        <v>0.671769676829968</v>
      </c>
      <c r="I550">
        <v>0.545353240902009</v>
      </c>
      <c r="J550">
        <v>23.2423979150237</v>
      </c>
      <c r="K550">
        <v>3.01082791290548</v>
      </c>
    </row>
    <row r="551" spans="1:11">
      <c r="A551">
        <v>549</v>
      </c>
      <c r="B551">
        <v>15.9550804428556</v>
      </c>
      <c r="C551">
        <v>1540.23037684477</v>
      </c>
      <c r="D551">
        <v>0.430643599122962</v>
      </c>
      <c r="E551">
        <v>133.16807242912</v>
      </c>
      <c r="F551">
        <v>23.809183743114</v>
      </c>
      <c r="G551">
        <v>2647.27915041935</v>
      </c>
      <c r="H551">
        <v>0.67176815218091</v>
      </c>
      <c r="I551">
        <v>0.545352003834902</v>
      </c>
      <c r="J551">
        <v>23.2423672684732</v>
      </c>
      <c r="K551">
        <v>3.01082791290548</v>
      </c>
    </row>
    <row r="552" spans="1:11">
      <c r="A552">
        <v>550</v>
      </c>
      <c r="B552">
        <v>15.9551074668754</v>
      </c>
      <c r="C552">
        <v>1540.23199571599</v>
      </c>
      <c r="D552">
        <v>0.430643883274668</v>
      </c>
      <c r="E552">
        <v>133.168223661118</v>
      </c>
      <c r="F552">
        <v>23.8091583009347</v>
      </c>
      <c r="G552">
        <v>2647.2756825028</v>
      </c>
      <c r="H552">
        <v>0.671768746665931</v>
      </c>
      <c r="I552">
        <v>0.545352486195376</v>
      </c>
      <c r="J552">
        <v>23.2423638244418</v>
      </c>
      <c r="K552">
        <v>3.01082791290548</v>
      </c>
    </row>
    <row r="553" spans="1:11">
      <c r="A553">
        <v>551</v>
      </c>
      <c r="B553">
        <v>15.9552050073601</v>
      </c>
      <c r="C553">
        <v>1540.23852457967</v>
      </c>
      <c r="D553">
        <v>0.430643960453497</v>
      </c>
      <c r="E553">
        <v>133.168596545161</v>
      </c>
      <c r="F553">
        <v>23.8090645247728</v>
      </c>
      <c r="G553">
        <v>2647.25679404684</v>
      </c>
      <c r="H553">
        <v>0.671767036059295</v>
      </c>
      <c r="I553">
        <v>0.545351098174593</v>
      </c>
      <c r="J553">
        <v>23.2424004876667</v>
      </c>
      <c r="K553">
        <v>3.01082791290548</v>
      </c>
    </row>
    <row r="554" spans="1:11">
      <c r="A554">
        <v>552</v>
      </c>
      <c r="B554">
        <v>15.9552808972568</v>
      </c>
      <c r="C554">
        <v>1540.2532835016</v>
      </c>
      <c r="D554">
        <v>0.430645157503684</v>
      </c>
      <c r="E554">
        <v>133.169577165803</v>
      </c>
      <c r="F554">
        <v>23.8088276123779</v>
      </c>
      <c r="G554">
        <v>2647.23864830808</v>
      </c>
      <c r="H554">
        <v>0.67177228036907</v>
      </c>
      <c r="I554">
        <v>0.545355353387459</v>
      </c>
      <c r="J554">
        <v>23.2424546379281</v>
      </c>
      <c r="K554">
        <v>3.01082791290548</v>
      </c>
    </row>
    <row r="555" spans="1:11">
      <c r="A555">
        <v>553</v>
      </c>
      <c r="B555">
        <v>15.9551306982496</v>
      </c>
      <c r="C555">
        <v>1540.24113718679</v>
      </c>
      <c r="D555">
        <v>0.430643754865296</v>
      </c>
      <c r="E555">
        <v>133.168763061947</v>
      </c>
      <c r="F555">
        <v>23.8090128995867</v>
      </c>
      <c r="G555">
        <v>2647.24949046044</v>
      </c>
      <c r="H555">
        <v>0.671769788689292</v>
      </c>
      <c r="I555">
        <v>0.545353331647108</v>
      </c>
      <c r="J555">
        <v>23.2424125762868</v>
      </c>
      <c r="K555">
        <v>3.01082791290548</v>
      </c>
    </row>
    <row r="556" spans="1:11">
      <c r="A556">
        <v>554</v>
      </c>
      <c r="B556">
        <v>15.9552275605773</v>
      </c>
      <c r="C556">
        <v>1540.25687591091</v>
      </c>
      <c r="D556">
        <v>0.430642658461159</v>
      </c>
      <c r="E556">
        <v>133.169796743553</v>
      </c>
      <c r="F556">
        <v>23.8087655955275</v>
      </c>
      <c r="G556">
        <v>2647.2142466084</v>
      </c>
      <c r="H556">
        <v>0.671774307482574</v>
      </c>
      <c r="I556">
        <v>0.545356998142173</v>
      </c>
      <c r="J556">
        <v>23.2424709962815</v>
      </c>
      <c r="K556">
        <v>3.01082791290548</v>
      </c>
    </row>
    <row r="557" spans="1:11">
      <c r="A557">
        <v>555</v>
      </c>
      <c r="B557">
        <v>15.9551985263456</v>
      </c>
      <c r="C557">
        <v>1540.25429855341</v>
      </c>
      <c r="D557">
        <v>0.430642323667308</v>
      </c>
      <c r="E557">
        <v>133.169607893118</v>
      </c>
      <c r="F557">
        <v>23.8088056161039</v>
      </c>
      <c r="G557">
        <v>2647.2200790474</v>
      </c>
      <c r="H557">
        <v>0.671774264286667</v>
      </c>
      <c r="I557">
        <v>0.545356963103615</v>
      </c>
      <c r="J557">
        <v>23.2424650879037</v>
      </c>
      <c r="K557">
        <v>3.01082791290548</v>
      </c>
    </row>
    <row r="558" spans="1:11">
      <c r="A558">
        <v>556</v>
      </c>
      <c r="B558">
        <v>15.9550255947332</v>
      </c>
      <c r="C558">
        <v>1540.23943753099</v>
      </c>
      <c r="D558">
        <v>0.430642063660097</v>
      </c>
      <c r="E558">
        <v>133.16861456572</v>
      </c>
      <c r="F558">
        <v>23.80902731654</v>
      </c>
      <c r="G558">
        <v>2647.23949839538</v>
      </c>
      <c r="H558">
        <v>0.671771023153748</v>
      </c>
      <c r="I558">
        <v>0.545354333272497</v>
      </c>
      <c r="J558">
        <v>23.2424141489589</v>
      </c>
      <c r="K558">
        <v>3.01082791290548</v>
      </c>
    </row>
    <row r="559" spans="1:11">
      <c r="A559">
        <v>557</v>
      </c>
      <c r="B559">
        <v>15.9553139292477</v>
      </c>
      <c r="C559">
        <v>1540.26475147359</v>
      </c>
      <c r="D559">
        <v>0.430642407335461</v>
      </c>
      <c r="E559">
        <v>133.170340725732</v>
      </c>
      <c r="F559">
        <v>23.8086418341236</v>
      </c>
      <c r="G559">
        <v>2647.19824586012</v>
      </c>
      <c r="H559">
        <v>0.671776077269053</v>
      </c>
      <c r="I559">
        <v>0.545358434122364</v>
      </c>
      <c r="J559">
        <v>23.2424940002001</v>
      </c>
      <c r="K559">
        <v>3.01082791290548</v>
      </c>
    </row>
    <row r="560" spans="1:11">
      <c r="A560">
        <v>558</v>
      </c>
      <c r="B560">
        <v>15.9551813580295</v>
      </c>
      <c r="C560">
        <v>1540.252486099</v>
      </c>
      <c r="D560">
        <v>0.430642012829872</v>
      </c>
      <c r="E560">
        <v>133.169528350774</v>
      </c>
      <c r="F560">
        <v>23.8088277629311</v>
      </c>
      <c r="G560">
        <v>2647.22123856977</v>
      </c>
      <c r="H560">
        <v>0.671774463397043</v>
      </c>
      <c r="I560">
        <v>0.545357124665218</v>
      </c>
      <c r="J560">
        <v>23.2424495628608</v>
      </c>
      <c r="K560">
        <v>3.01082791290548</v>
      </c>
    </row>
    <row r="561" spans="1:11">
      <c r="A561">
        <v>559</v>
      </c>
      <c r="B561">
        <v>15.9551444692013</v>
      </c>
      <c r="C561">
        <v>1540.24941443994</v>
      </c>
      <c r="D561">
        <v>0.430641934594426</v>
      </c>
      <c r="E561">
        <v>133.169333459355</v>
      </c>
      <c r="F561">
        <v>23.8088733384777</v>
      </c>
      <c r="G561">
        <v>2647.22483895371</v>
      </c>
      <c r="H561">
        <v>0.671773814944548</v>
      </c>
      <c r="I561">
        <v>0.545356598516271</v>
      </c>
      <c r="J561">
        <v>23.2424369118694</v>
      </c>
      <c r="K561">
        <v>3.01082791290548</v>
      </c>
    </row>
    <row r="562" spans="1:11">
      <c r="A562">
        <v>560</v>
      </c>
      <c r="B562">
        <v>15.9551917866845</v>
      </c>
      <c r="C562">
        <v>1540.25529877641</v>
      </c>
      <c r="D562">
        <v>0.430641900774998</v>
      </c>
      <c r="E562">
        <v>133.169687511108</v>
      </c>
      <c r="F562">
        <v>23.8087842819472</v>
      </c>
      <c r="G562">
        <v>2647.21800162244</v>
      </c>
      <c r="H562">
        <v>0.671775411959442</v>
      </c>
      <c r="I562">
        <v>0.545357894324453</v>
      </c>
      <c r="J562">
        <v>23.2424655772056</v>
      </c>
      <c r="K562">
        <v>3.01082791290548</v>
      </c>
    </row>
    <row r="563" spans="1:11">
      <c r="A563">
        <v>561</v>
      </c>
      <c r="B563">
        <v>15.9551824567852</v>
      </c>
      <c r="C563">
        <v>1540.25375314239</v>
      </c>
      <c r="D563">
        <v>0.430641907276139</v>
      </c>
      <c r="E563">
        <v>133.169596720913</v>
      </c>
      <c r="F563">
        <v>23.8088091254222</v>
      </c>
      <c r="G563">
        <v>2647.21924911567</v>
      </c>
      <c r="H563">
        <v>0.671774770824857</v>
      </c>
      <c r="I563">
        <v>0.545357374109129</v>
      </c>
      <c r="J563">
        <v>23.2424573915303</v>
      </c>
      <c r="K563">
        <v>3.01082791290548</v>
      </c>
    </row>
    <row r="564" spans="1:11">
      <c r="A564">
        <v>562</v>
      </c>
      <c r="B564">
        <v>15.955247888404</v>
      </c>
      <c r="C564">
        <v>1540.26043026925</v>
      </c>
      <c r="D564">
        <v>0.430641994954445</v>
      </c>
      <c r="E564">
        <v>133.16999514968</v>
      </c>
      <c r="F564">
        <v>23.8087078542893</v>
      </c>
      <c r="G564">
        <v>2647.20879113423</v>
      </c>
      <c r="H564">
        <v>0.671775755659243</v>
      </c>
      <c r="I564">
        <v>0.545358173187296</v>
      </c>
      <c r="J564">
        <v>23.2424913731738</v>
      </c>
      <c r="K564">
        <v>3.01082791290548</v>
      </c>
    </row>
    <row r="565" spans="1:11">
      <c r="A565">
        <v>563</v>
      </c>
      <c r="B565">
        <v>15.9554800023607</v>
      </c>
      <c r="C565">
        <v>1540.27793014565</v>
      </c>
      <c r="D565">
        <v>0.43064269724718</v>
      </c>
      <c r="E565">
        <v>133.171218777876</v>
      </c>
      <c r="F565">
        <v>23.8084414473069</v>
      </c>
      <c r="G565">
        <v>2647.18185099103</v>
      </c>
      <c r="H565">
        <v>0.671778657024497</v>
      </c>
      <c r="I565">
        <v>0.545360527319787</v>
      </c>
      <c r="J565">
        <v>23.2425396992331</v>
      </c>
      <c r="K565">
        <v>3.01082791290548</v>
      </c>
    </row>
    <row r="566" spans="1:11">
      <c r="A566">
        <v>564</v>
      </c>
      <c r="B566">
        <v>15.9552196474211</v>
      </c>
      <c r="C566">
        <v>1540.25650054478</v>
      </c>
      <c r="D566">
        <v>0.430642259379301</v>
      </c>
      <c r="E566">
        <v>133.169722645339</v>
      </c>
      <c r="F566">
        <v>23.8087671162415</v>
      </c>
      <c r="G566">
        <v>2647.21602577486</v>
      </c>
      <c r="H566">
        <v>0.671774710380305</v>
      </c>
      <c r="I566">
        <v>0.545357325060063</v>
      </c>
      <c r="J566">
        <v>23.2424793846073</v>
      </c>
      <c r="K566">
        <v>3.01082791290548</v>
      </c>
    </row>
    <row r="567" spans="1:11">
      <c r="A567">
        <v>565</v>
      </c>
      <c r="B567">
        <v>15.9552150968631</v>
      </c>
      <c r="C567">
        <v>1540.26193052835</v>
      </c>
      <c r="D567">
        <v>0.430642440189282</v>
      </c>
      <c r="E567">
        <v>133.170087057259</v>
      </c>
      <c r="F567">
        <v>23.8086746574187</v>
      </c>
      <c r="G567">
        <v>2647.20361283081</v>
      </c>
      <c r="H567">
        <v>0.671776064983442</v>
      </c>
      <c r="I567">
        <v>0.545358424159978</v>
      </c>
      <c r="J567">
        <v>23.2424999387758</v>
      </c>
      <c r="K567">
        <v>3.01082791290548</v>
      </c>
    </row>
    <row r="568" spans="1:11">
      <c r="A568">
        <v>566</v>
      </c>
      <c r="B568">
        <v>15.9551560658869</v>
      </c>
      <c r="C568">
        <v>1540.25362583451</v>
      </c>
      <c r="D568">
        <v>0.430642056461282</v>
      </c>
      <c r="E568">
        <v>133.169527056746</v>
      </c>
      <c r="F568">
        <v>23.8088094302073</v>
      </c>
      <c r="G568">
        <v>2647.22299541562</v>
      </c>
      <c r="H568">
        <v>0.671775255800634</v>
      </c>
      <c r="I568">
        <v>0.545357767626604</v>
      </c>
      <c r="J568">
        <v>23.2424709664824</v>
      </c>
      <c r="K568">
        <v>3.01082791290548</v>
      </c>
    </row>
    <row r="569" spans="1:11">
      <c r="A569">
        <v>567</v>
      </c>
      <c r="B569">
        <v>15.9551136420871</v>
      </c>
      <c r="C569">
        <v>1540.25439459909</v>
      </c>
      <c r="D569">
        <v>0.430641536526249</v>
      </c>
      <c r="E569">
        <v>133.16949844879</v>
      </c>
      <c r="F569">
        <v>23.8088020286686</v>
      </c>
      <c r="G569">
        <v>2647.21243610773</v>
      </c>
      <c r="H569">
        <v>0.671774568789153</v>
      </c>
      <c r="I569">
        <v>0.545357210158594</v>
      </c>
      <c r="J569">
        <v>23.2424915460359</v>
      </c>
      <c r="K569">
        <v>3.01082791290548</v>
      </c>
    </row>
    <row r="570" spans="1:11">
      <c r="A570">
        <v>568</v>
      </c>
      <c r="B570">
        <v>15.9552225459814</v>
      </c>
      <c r="C570">
        <v>1540.26014419584</v>
      </c>
      <c r="D570">
        <v>0.430642006764903</v>
      </c>
      <c r="E570">
        <v>133.169971166873</v>
      </c>
      <c r="F570">
        <v>23.8087070173468</v>
      </c>
      <c r="G570">
        <v>2647.20599282993</v>
      </c>
      <c r="H570">
        <v>0.67177553207827</v>
      </c>
      <c r="I570">
        <v>0.545357991768686</v>
      </c>
      <c r="J570">
        <v>23.242492101937</v>
      </c>
      <c r="K570">
        <v>3.01082791290548</v>
      </c>
    </row>
    <row r="571" spans="1:11">
      <c r="A571">
        <v>569</v>
      </c>
      <c r="B571">
        <v>15.9553557523206</v>
      </c>
      <c r="C571">
        <v>1540.26917005097</v>
      </c>
      <c r="D571">
        <v>0.430641723053462</v>
      </c>
      <c r="E571">
        <v>133.170580967867</v>
      </c>
      <c r="F571">
        <v>23.8085802130752</v>
      </c>
      <c r="G571">
        <v>2647.19352785248</v>
      </c>
      <c r="H571">
        <v>0.671777116419205</v>
      </c>
      <c r="I571">
        <v>0.545359277280738</v>
      </c>
      <c r="J571">
        <v>23.2425208470996</v>
      </c>
      <c r="K571">
        <v>3.01082791290548</v>
      </c>
    </row>
    <row r="572" spans="1:11">
      <c r="A572">
        <v>570</v>
      </c>
      <c r="B572">
        <v>15.9552983700949</v>
      </c>
      <c r="C572">
        <v>1540.2683807174</v>
      </c>
      <c r="D572">
        <v>0.430642071367514</v>
      </c>
      <c r="E572">
        <v>133.170505677532</v>
      </c>
      <c r="F572">
        <v>23.8085791055932</v>
      </c>
      <c r="G572">
        <v>2647.19425362054</v>
      </c>
      <c r="H572">
        <v>0.671777637767344</v>
      </c>
      <c r="I572">
        <v>0.545359700303928</v>
      </c>
      <c r="J572">
        <v>23.2425241278523</v>
      </c>
      <c r="K572">
        <v>3.01082791290548</v>
      </c>
    </row>
    <row r="573" spans="1:11">
      <c r="A573">
        <v>571</v>
      </c>
      <c r="B573">
        <v>15.9552561353212</v>
      </c>
      <c r="C573">
        <v>1540.25594946683</v>
      </c>
      <c r="D573">
        <v>0.430641856553417</v>
      </c>
      <c r="E573">
        <v>133.169743226742</v>
      </c>
      <c r="F573">
        <v>23.8087866532066</v>
      </c>
      <c r="G573">
        <v>2647.22243285228</v>
      </c>
      <c r="H573">
        <v>0.671775090798982</v>
      </c>
      <c r="I573">
        <v>0.545357633745631</v>
      </c>
      <c r="J573">
        <v>23.2424646311076</v>
      </c>
      <c r="K573">
        <v>3.01082791290548</v>
      </c>
    </row>
    <row r="574" spans="1:11">
      <c r="A574">
        <v>572</v>
      </c>
      <c r="B574">
        <v>15.9551833792027</v>
      </c>
      <c r="C574">
        <v>1540.24893173763</v>
      </c>
      <c r="D574">
        <v>0.430641997044102</v>
      </c>
      <c r="E574">
        <v>133.169277108874</v>
      </c>
      <c r="F574">
        <v>23.8088926774677</v>
      </c>
      <c r="G574">
        <v>2647.23389759706</v>
      </c>
      <c r="H574">
        <v>0.671773520805166</v>
      </c>
      <c r="I574">
        <v>0.545356359868777</v>
      </c>
      <c r="J574">
        <v>23.2424398248259</v>
      </c>
      <c r="K574">
        <v>3.01082791290548</v>
      </c>
    </row>
    <row r="575" spans="1:11">
      <c r="A575">
        <v>573</v>
      </c>
      <c r="B575">
        <v>15.9551324607369</v>
      </c>
      <c r="C575">
        <v>1540.24507508953</v>
      </c>
      <c r="D575">
        <v>0.430640915795636</v>
      </c>
      <c r="E575">
        <v>133.16898986361</v>
      </c>
      <c r="F575">
        <v>23.8089519436521</v>
      </c>
      <c r="G575">
        <v>2647.2376380451</v>
      </c>
      <c r="H575">
        <v>0.671773226377751</v>
      </c>
      <c r="I575">
        <v>0.545356120975548</v>
      </c>
      <c r="J575">
        <v>23.2424321775875</v>
      </c>
      <c r="K575">
        <v>3.01082791290548</v>
      </c>
    </row>
    <row r="576" spans="1:11">
      <c r="A576">
        <v>574</v>
      </c>
      <c r="B576">
        <v>15.9550685841314</v>
      </c>
      <c r="C576">
        <v>1540.23937573377</v>
      </c>
      <c r="D576">
        <v>0.430640370020719</v>
      </c>
      <c r="E576">
        <v>133.168610208525</v>
      </c>
      <c r="F576">
        <v>23.8090395372846</v>
      </c>
      <c r="G576">
        <v>2647.24408899938</v>
      </c>
      <c r="H576">
        <v>0.67177210476923</v>
      </c>
      <c r="I576">
        <v>0.545355210908946</v>
      </c>
      <c r="J576">
        <v>23.2424117403209</v>
      </c>
      <c r="K576">
        <v>3.01082791290548</v>
      </c>
    </row>
    <row r="577" spans="1:11">
      <c r="A577">
        <v>575</v>
      </c>
      <c r="B577">
        <v>15.9552014884639</v>
      </c>
      <c r="C577">
        <v>1540.25711590143</v>
      </c>
      <c r="D577">
        <v>0.430641952168392</v>
      </c>
      <c r="E577">
        <v>133.169746411354</v>
      </c>
      <c r="F577">
        <v>23.808765753952</v>
      </c>
      <c r="G577">
        <v>2647.21489244349</v>
      </c>
      <c r="H577">
        <v>0.671775059778508</v>
      </c>
      <c r="I577">
        <v>0.545357608558613</v>
      </c>
      <c r="J577">
        <v>23.242486601787</v>
      </c>
      <c r="K577">
        <v>3.01082791290548</v>
      </c>
    </row>
    <row r="578" spans="1:11">
      <c r="A578">
        <v>576</v>
      </c>
      <c r="B578">
        <v>15.9552400121493</v>
      </c>
      <c r="C578">
        <v>1540.25839869825</v>
      </c>
      <c r="D578">
        <v>0.430641650827953</v>
      </c>
      <c r="E578">
        <v>133.169851653847</v>
      </c>
      <c r="F578">
        <v>23.8087473618059</v>
      </c>
      <c r="G578">
        <v>2647.21557791761</v>
      </c>
      <c r="H578">
        <v>0.671775916235973</v>
      </c>
      <c r="I578">
        <v>0.545358303492861</v>
      </c>
      <c r="J578">
        <v>23.2424855758432</v>
      </c>
      <c r="K578">
        <v>3.01082791290548</v>
      </c>
    </row>
    <row r="579" spans="1:11">
      <c r="A579">
        <v>577</v>
      </c>
      <c r="B579">
        <v>15.9551659329629</v>
      </c>
      <c r="C579">
        <v>1540.24379752658</v>
      </c>
      <c r="D579">
        <v>0.430642881292295</v>
      </c>
      <c r="E579">
        <v>133.168890963313</v>
      </c>
      <c r="F579">
        <v>23.8089799741538</v>
      </c>
      <c r="G579">
        <v>2647.2498887737</v>
      </c>
      <c r="H579">
        <v>0.671771279321927</v>
      </c>
      <c r="I579">
        <v>0.545354541153441</v>
      </c>
      <c r="J579">
        <v>23.2424318324068</v>
      </c>
      <c r="K579">
        <v>3.01082791290548</v>
      </c>
    </row>
    <row r="580" spans="1:11">
      <c r="A580">
        <v>578</v>
      </c>
      <c r="B580">
        <v>15.9552794486563</v>
      </c>
      <c r="C580">
        <v>1540.2641709158</v>
      </c>
      <c r="D580">
        <v>0.430642045524196</v>
      </c>
      <c r="E580">
        <v>133.17024198093</v>
      </c>
      <c r="F580">
        <v>23.8086552549307</v>
      </c>
      <c r="G580">
        <v>2647.20010470159</v>
      </c>
      <c r="H580">
        <v>0.671776236035063</v>
      </c>
      <c r="I580">
        <v>0.545358562949227</v>
      </c>
      <c r="J580">
        <v>23.2425059724332</v>
      </c>
      <c r="K580">
        <v>3.01082791290548</v>
      </c>
    </row>
    <row r="581" spans="1:11">
      <c r="A581">
        <v>579</v>
      </c>
      <c r="B581">
        <v>15.9553516417783</v>
      </c>
      <c r="C581">
        <v>1540.27014989516</v>
      </c>
      <c r="D581">
        <v>0.430641108109128</v>
      </c>
      <c r="E581">
        <v>133.170615833785</v>
      </c>
      <c r="F581">
        <v>23.8085660543731</v>
      </c>
      <c r="G581">
        <v>2647.19157818795</v>
      </c>
      <c r="H581">
        <v>0.671778357804462</v>
      </c>
      <c r="I581">
        <v>0.5453602845445</v>
      </c>
      <c r="J581">
        <v>23.2425305713231</v>
      </c>
      <c r="K581">
        <v>3.01082791290548</v>
      </c>
    </row>
    <row r="582" spans="1:11">
      <c r="A582">
        <v>580</v>
      </c>
      <c r="B582">
        <v>15.9551760516666</v>
      </c>
      <c r="C582">
        <v>1540.25472674042</v>
      </c>
      <c r="D582">
        <v>0.430641625012192</v>
      </c>
      <c r="E582">
        <v>133.16959987922</v>
      </c>
      <c r="F582">
        <v>23.8087997230354</v>
      </c>
      <c r="G582">
        <v>2647.21861497463</v>
      </c>
      <c r="H582">
        <v>0.67177509559128</v>
      </c>
      <c r="I582">
        <v>0.545357637624458</v>
      </c>
      <c r="J582">
        <v>23.2424750886784</v>
      </c>
      <c r="K582">
        <v>3.01082791290548</v>
      </c>
    </row>
    <row r="583" spans="1:11">
      <c r="A583">
        <v>581</v>
      </c>
      <c r="B583">
        <v>15.9552341344609</v>
      </c>
      <c r="C583">
        <v>1540.25945023433</v>
      </c>
      <c r="D583">
        <v>0.430641989767884</v>
      </c>
      <c r="E583">
        <v>133.169902532099</v>
      </c>
      <c r="F583">
        <v>23.808735668021</v>
      </c>
      <c r="G583">
        <v>2647.2096270804</v>
      </c>
      <c r="H583">
        <v>0.671774734253975</v>
      </c>
      <c r="I583">
        <v>0.545357344420722</v>
      </c>
      <c r="J583">
        <v>23.2424952781855</v>
      </c>
      <c r="K583">
        <v>3.01082791290548</v>
      </c>
    </row>
    <row r="584" spans="1:11">
      <c r="A584">
        <v>582</v>
      </c>
      <c r="B584">
        <v>15.9552058618771</v>
      </c>
      <c r="C584">
        <v>1540.25837961839</v>
      </c>
      <c r="D584">
        <v>0.430641896947533</v>
      </c>
      <c r="E584">
        <v>133.169817625866</v>
      </c>
      <c r="F584">
        <v>23.8087463025507</v>
      </c>
      <c r="G584">
        <v>2647.21339254802</v>
      </c>
      <c r="H584">
        <v>0.671775475329292</v>
      </c>
      <c r="I584">
        <v>0.545357945734498</v>
      </c>
      <c r="J584">
        <v>23.2424938516061</v>
      </c>
      <c r="K584">
        <v>3.01082791290548</v>
      </c>
    </row>
    <row r="585" spans="1:11">
      <c r="A585">
        <v>583</v>
      </c>
      <c r="B585">
        <v>15.9552359435526</v>
      </c>
      <c r="C585">
        <v>1540.25749544921</v>
      </c>
      <c r="D585">
        <v>0.430642092454928</v>
      </c>
      <c r="E585">
        <v>133.169796790519</v>
      </c>
      <c r="F585">
        <v>23.8087667894092</v>
      </c>
      <c r="G585">
        <v>2647.21209000772</v>
      </c>
      <c r="H585">
        <v>0.671774003201386</v>
      </c>
      <c r="I585">
        <v>0.545356751246772</v>
      </c>
      <c r="J585">
        <v>23.2424822471395</v>
      </c>
      <c r="K585">
        <v>3.01082791290548</v>
      </c>
    </row>
    <row r="586" spans="1:11">
      <c r="A586">
        <v>584</v>
      </c>
      <c r="B586">
        <v>15.955096796648</v>
      </c>
      <c r="C586">
        <v>1540.25025454707</v>
      </c>
      <c r="D586">
        <v>0.430641780154964</v>
      </c>
      <c r="E586">
        <v>133.169261560794</v>
      </c>
      <c r="F586">
        <v>23.8088675674838</v>
      </c>
      <c r="G586">
        <v>2647.22468689198</v>
      </c>
      <c r="H586">
        <v>0.671773913870943</v>
      </c>
      <c r="I586">
        <v>0.545356678780374</v>
      </c>
      <c r="J586">
        <v>23.2424691818297</v>
      </c>
      <c r="K586">
        <v>3.01082791290548</v>
      </c>
    </row>
    <row r="587" spans="1:11">
      <c r="A587">
        <v>585</v>
      </c>
      <c r="B587">
        <v>15.9553790886476</v>
      </c>
      <c r="C587">
        <v>1540.27261875288</v>
      </c>
      <c r="D587">
        <v>0.430642887855567</v>
      </c>
      <c r="E587">
        <v>133.170812420364</v>
      </c>
      <c r="F587">
        <v>23.8085289110808</v>
      </c>
      <c r="G587">
        <v>2647.18985499593</v>
      </c>
      <c r="H587">
        <v>0.671777319841659</v>
      </c>
      <c r="I587">
        <v>0.545359442336041</v>
      </c>
      <c r="J587">
        <v>23.2425346045365</v>
      </c>
      <c r="K587">
        <v>3.01082791290548</v>
      </c>
    </row>
    <row r="588" spans="1:11">
      <c r="A588">
        <v>586</v>
      </c>
      <c r="B588">
        <v>15.9551892655994</v>
      </c>
      <c r="C588">
        <v>1540.25529690999</v>
      </c>
      <c r="D588">
        <v>0.430641870424797</v>
      </c>
      <c r="E588">
        <v>133.16964892646</v>
      </c>
      <c r="F588">
        <v>23.8087942015252</v>
      </c>
      <c r="G588">
        <v>2647.2182798747</v>
      </c>
      <c r="H588">
        <v>0.671774914879773</v>
      </c>
      <c r="I588">
        <v>0.545357490993581</v>
      </c>
      <c r="J588">
        <v>23.2424747764741</v>
      </c>
      <c r="K588">
        <v>3.01082791290548</v>
      </c>
    </row>
    <row r="589" spans="1:11">
      <c r="A589">
        <v>587</v>
      </c>
      <c r="B589">
        <v>15.9551878119343</v>
      </c>
      <c r="C589">
        <v>1540.25699095723</v>
      </c>
      <c r="D589">
        <v>0.43064246265242</v>
      </c>
      <c r="E589">
        <v>133.169733902698</v>
      </c>
      <c r="F589">
        <v>23.808767294502</v>
      </c>
      <c r="G589">
        <v>2647.21828767812</v>
      </c>
      <c r="H589">
        <v>0.671775552482144</v>
      </c>
      <c r="I589">
        <v>0.545358008346131</v>
      </c>
      <c r="J589">
        <v>23.2424874284651</v>
      </c>
      <c r="K589">
        <v>3.01082791290548</v>
      </c>
    </row>
    <row r="590" spans="1:11">
      <c r="A590">
        <v>588</v>
      </c>
      <c r="B590">
        <v>15.9551335539158</v>
      </c>
      <c r="C590">
        <v>1540.25147756955</v>
      </c>
      <c r="D590">
        <v>0.430642014997017</v>
      </c>
      <c r="E590">
        <v>133.169386242626</v>
      </c>
      <c r="F590">
        <v>23.8088483536447</v>
      </c>
      <c r="G590">
        <v>2647.22477872566</v>
      </c>
      <c r="H590">
        <v>0.671774421699777</v>
      </c>
      <c r="I590">
        <v>0.545357090838602</v>
      </c>
      <c r="J590">
        <v>23.2424635073236</v>
      </c>
      <c r="K590">
        <v>3.01082791290548</v>
      </c>
    </row>
    <row r="591" spans="1:11">
      <c r="A591">
        <v>589</v>
      </c>
      <c r="B591">
        <v>15.9550803267292</v>
      </c>
      <c r="C591">
        <v>1540.24519946185</v>
      </c>
      <c r="D591">
        <v>0.43064195818794</v>
      </c>
      <c r="E591">
        <v>133.168974680822</v>
      </c>
      <c r="F591">
        <v>23.8089534275979</v>
      </c>
      <c r="G591">
        <v>2647.24300604266</v>
      </c>
      <c r="H591">
        <v>0.67177426442953</v>
      </c>
      <c r="I591">
        <v>0.54535696326354</v>
      </c>
      <c r="J591">
        <v>23.2424396946475</v>
      </c>
      <c r="K591">
        <v>3.01082791290548</v>
      </c>
    </row>
    <row r="592" spans="1:11">
      <c r="A592">
        <v>590</v>
      </c>
      <c r="B592">
        <v>15.955150490249</v>
      </c>
      <c r="C592">
        <v>1540.25509709115</v>
      </c>
      <c r="D592">
        <v>0.430641624222948</v>
      </c>
      <c r="E592">
        <v>133.169591370403</v>
      </c>
      <c r="F592">
        <v>23.8087980208468</v>
      </c>
      <c r="G592">
        <v>2647.21594401721</v>
      </c>
      <c r="H592">
        <v>0.671775019154664</v>
      </c>
      <c r="I592">
        <v>0.545357575594231</v>
      </c>
      <c r="J592">
        <v>23.2424841344754</v>
      </c>
      <c r="K592">
        <v>3.01082791290548</v>
      </c>
    </row>
    <row r="593" spans="1:11">
      <c r="A593">
        <v>591</v>
      </c>
      <c r="B593">
        <v>15.955328881738</v>
      </c>
      <c r="C593">
        <v>1540.27492608827</v>
      </c>
      <c r="D593">
        <v>0.430641803085596</v>
      </c>
      <c r="E593">
        <v>133.170918078972</v>
      </c>
      <c r="F593">
        <v>23.8084851485952</v>
      </c>
      <c r="G593">
        <v>2647.18378902817</v>
      </c>
      <c r="H593">
        <v>0.671779608674578</v>
      </c>
      <c r="I593">
        <v>0.545361299477349</v>
      </c>
      <c r="J593">
        <v>23.2425534402597</v>
      </c>
      <c r="K593">
        <v>3.01082791290548</v>
      </c>
    </row>
    <row r="594" spans="1:11">
      <c r="A594">
        <v>592</v>
      </c>
      <c r="B594">
        <v>15.9551427961386</v>
      </c>
      <c r="C594">
        <v>1540.25307160431</v>
      </c>
      <c r="D594">
        <v>0.430641876754896</v>
      </c>
      <c r="E594">
        <v>133.169441284007</v>
      </c>
      <c r="F594">
        <v>23.8088303538388</v>
      </c>
      <c r="G594">
        <v>2647.22096270708</v>
      </c>
      <c r="H594">
        <v>0.671774439639073</v>
      </c>
      <c r="I594">
        <v>0.545357105383351</v>
      </c>
      <c r="J594">
        <v>23.2424797624204</v>
      </c>
      <c r="K594">
        <v>3.01082791290548</v>
      </c>
    </row>
    <row r="595" spans="1:11">
      <c r="A595">
        <v>593</v>
      </c>
      <c r="B595">
        <v>15.9552680078427</v>
      </c>
      <c r="C595">
        <v>1540.260920837</v>
      </c>
      <c r="D595">
        <v>0.430641307854603</v>
      </c>
      <c r="E595">
        <v>133.170037211227</v>
      </c>
      <c r="F595">
        <v>23.808713751311</v>
      </c>
      <c r="G595">
        <v>2647.20691141823</v>
      </c>
      <c r="H595">
        <v>0.671776110801132</v>
      </c>
      <c r="I595">
        <v>0.54535846134457</v>
      </c>
      <c r="J595">
        <v>23.2424902593569</v>
      </c>
      <c r="K595">
        <v>3.01082791290548</v>
      </c>
    </row>
    <row r="596" spans="1:11">
      <c r="A596">
        <v>594</v>
      </c>
      <c r="B596">
        <v>15.9551619563722</v>
      </c>
      <c r="C596">
        <v>1540.25813525952</v>
      </c>
      <c r="D596">
        <v>0.430641720537415</v>
      </c>
      <c r="E596">
        <v>133.169785295097</v>
      </c>
      <c r="F596">
        <v>23.8087461681862</v>
      </c>
      <c r="G596">
        <v>2647.20714262184</v>
      </c>
      <c r="H596">
        <v>0.671775286632091</v>
      </c>
      <c r="I596">
        <v>0.545357792609861</v>
      </c>
      <c r="J596">
        <v>23.2424971356037</v>
      </c>
      <c r="K596">
        <v>3.01082791290548</v>
      </c>
    </row>
    <row r="597" spans="1:11">
      <c r="A597">
        <v>595</v>
      </c>
      <c r="B597">
        <v>15.9550708268976</v>
      </c>
      <c r="C597">
        <v>1540.25479168147</v>
      </c>
      <c r="D597">
        <v>0.43064167552154</v>
      </c>
      <c r="E597">
        <v>133.169476171059</v>
      </c>
      <c r="F597">
        <v>23.8087981973443</v>
      </c>
      <c r="G597">
        <v>2647.21269307412</v>
      </c>
      <c r="H597">
        <v>0.671775320252425</v>
      </c>
      <c r="I597">
        <v>0.545357819896594</v>
      </c>
      <c r="J597">
        <v>23.2425049241005</v>
      </c>
      <c r="K597">
        <v>3.01082791290548</v>
      </c>
    </row>
    <row r="598" spans="1:11">
      <c r="A598">
        <v>596</v>
      </c>
      <c r="B598">
        <v>15.9551217521319</v>
      </c>
      <c r="C598">
        <v>1540.25217331695</v>
      </c>
      <c r="D598">
        <v>0.43064116282459</v>
      </c>
      <c r="E598">
        <v>133.169396563421</v>
      </c>
      <c r="F598">
        <v>23.8088454775779</v>
      </c>
      <c r="G598">
        <v>2647.21740214014</v>
      </c>
      <c r="H598">
        <v>0.671774175509875</v>
      </c>
      <c r="I598">
        <v>0.545356891059519</v>
      </c>
      <c r="J598">
        <v>23.2424734256047</v>
      </c>
      <c r="K598">
        <v>3.01082791290548</v>
      </c>
    </row>
    <row r="599" spans="1:11">
      <c r="A599">
        <v>597</v>
      </c>
      <c r="B599">
        <v>15.9551877154012</v>
      </c>
      <c r="C599">
        <v>1540.25864442829</v>
      </c>
      <c r="D599">
        <v>0.430641557725893</v>
      </c>
      <c r="E599">
        <v>133.169827162313</v>
      </c>
      <c r="F599">
        <v>23.8087446206726</v>
      </c>
      <c r="G599">
        <v>2647.21009396838</v>
      </c>
      <c r="H599">
        <v>0.67177577832904</v>
      </c>
      <c r="I599">
        <v>0.545358191580103</v>
      </c>
      <c r="J599">
        <v>23.2424966590263</v>
      </c>
      <c r="K599">
        <v>3.01082791290548</v>
      </c>
    </row>
    <row r="600" spans="1:11">
      <c r="A600">
        <v>598</v>
      </c>
      <c r="B600">
        <v>15.9551646004725</v>
      </c>
      <c r="C600">
        <v>1540.25568773813</v>
      </c>
      <c r="D600">
        <v>0.430641699714923</v>
      </c>
      <c r="E600">
        <v>133.169632697203</v>
      </c>
      <c r="F600">
        <v>23.8087923163769</v>
      </c>
      <c r="G600">
        <v>2647.21401700675</v>
      </c>
      <c r="H600">
        <v>0.671774583898555</v>
      </c>
      <c r="I600">
        <v>0.545357222424507</v>
      </c>
      <c r="J600">
        <v>23.2424860713618</v>
      </c>
      <c r="K600">
        <v>3.01082791290548</v>
      </c>
    </row>
    <row r="601" spans="1:11">
      <c r="A601">
        <v>599</v>
      </c>
      <c r="B601">
        <v>15.9551990367303</v>
      </c>
      <c r="C601">
        <v>1540.2591191517</v>
      </c>
      <c r="D601">
        <v>0.430641990516398</v>
      </c>
      <c r="E601">
        <v>133.169865519697</v>
      </c>
      <c r="F601">
        <v>23.8087398952786</v>
      </c>
      <c r="G601">
        <v>2647.20881872964</v>
      </c>
      <c r="H601">
        <v>0.671775168336615</v>
      </c>
      <c r="I601">
        <v>0.545357696629841</v>
      </c>
      <c r="J601">
        <v>23.2424974771239</v>
      </c>
      <c r="K601">
        <v>3.01082791290548</v>
      </c>
    </row>
    <row r="602" spans="1:11">
      <c r="A602">
        <v>600</v>
      </c>
      <c r="B602">
        <v>15.9551943533109</v>
      </c>
      <c r="C602">
        <v>1540.25567734444</v>
      </c>
      <c r="D602">
        <v>0.430641697871018</v>
      </c>
      <c r="E602">
        <v>133.16966008565</v>
      </c>
      <c r="F602">
        <v>23.8087948649184</v>
      </c>
      <c r="G602">
        <v>2647.2160988507</v>
      </c>
      <c r="H602">
        <v>0.671774521421009</v>
      </c>
      <c r="I602">
        <v>0.545357171735348</v>
      </c>
      <c r="J602">
        <v>23.242479251864</v>
      </c>
      <c r="K602">
        <v>3.01082791290548</v>
      </c>
    </row>
    <row r="603" spans="1:11">
      <c r="A603">
        <v>601</v>
      </c>
      <c r="B603">
        <v>15.9551694314124</v>
      </c>
      <c r="C603">
        <v>1540.25297654565</v>
      </c>
      <c r="D603">
        <v>0.430641531800934</v>
      </c>
      <c r="E603">
        <v>133.169479501713</v>
      </c>
      <c r="F603">
        <v>23.8088371897436</v>
      </c>
      <c r="G603">
        <v>2647.22026748261</v>
      </c>
      <c r="H603">
        <v>0.671774002785032</v>
      </c>
      <c r="I603">
        <v>0.545356750920522</v>
      </c>
      <c r="J603">
        <v>23.2424696623738</v>
      </c>
      <c r="K603">
        <v>3.01082791290548</v>
      </c>
    </row>
    <row r="604" spans="1:11">
      <c r="A604">
        <v>602</v>
      </c>
      <c r="B604">
        <v>15.9552628483334</v>
      </c>
      <c r="C604">
        <v>1540.26073643117</v>
      </c>
      <c r="D604">
        <v>0.430642107538273</v>
      </c>
      <c r="E604">
        <v>133.170011598147</v>
      </c>
      <c r="F604">
        <v>23.8087213058728</v>
      </c>
      <c r="G604">
        <v>2647.20657992061</v>
      </c>
      <c r="H604">
        <v>0.671774602171757</v>
      </c>
      <c r="I604">
        <v>0.545357237241094</v>
      </c>
      <c r="J604">
        <v>23.2424941674513</v>
      </c>
      <c r="K604">
        <v>3.01082791290548</v>
      </c>
    </row>
    <row r="605" spans="1:11">
      <c r="A605">
        <v>603</v>
      </c>
      <c r="B605">
        <v>15.9552319900399</v>
      </c>
      <c r="C605">
        <v>1540.25605652448</v>
      </c>
      <c r="D605">
        <v>0.430642420836735</v>
      </c>
      <c r="E605">
        <v>133.169705385973</v>
      </c>
      <c r="F605">
        <v>23.8087950532077</v>
      </c>
      <c r="G605">
        <v>2647.21715954109</v>
      </c>
      <c r="H605">
        <v>0.671773337607857</v>
      </c>
      <c r="I605">
        <v>0.545356211190368</v>
      </c>
      <c r="J605">
        <v>23.2424765561726</v>
      </c>
      <c r="K605">
        <v>3.01082791290548</v>
      </c>
    </row>
    <row r="606" spans="1:11">
      <c r="A606">
        <v>604</v>
      </c>
      <c r="B606">
        <v>15.9551774560741</v>
      </c>
      <c r="C606">
        <v>1540.25454453591</v>
      </c>
      <c r="D606">
        <v>0.430642372201822</v>
      </c>
      <c r="E606">
        <v>133.169596192901</v>
      </c>
      <c r="F606">
        <v>23.8088146212174</v>
      </c>
      <c r="G606">
        <v>2647.21630461853</v>
      </c>
      <c r="H606">
        <v>0.67177327030173</v>
      </c>
      <c r="I606">
        <v>0.54535615657446</v>
      </c>
      <c r="J606">
        <v>23.2424739109805</v>
      </c>
      <c r="K606">
        <v>3.01082791290548</v>
      </c>
    </row>
    <row r="607" spans="1:11">
      <c r="A607">
        <v>605</v>
      </c>
      <c r="B607">
        <v>15.955226671266</v>
      </c>
      <c r="C607">
        <v>1540.25539036598</v>
      </c>
      <c r="D607">
        <v>0.430642260019778</v>
      </c>
      <c r="E607">
        <v>133.169665425179</v>
      </c>
      <c r="F607">
        <v>23.8088052901966</v>
      </c>
      <c r="G607">
        <v>2647.21753615366</v>
      </c>
      <c r="H607">
        <v>0.67177322182075</v>
      </c>
      <c r="I607">
        <v>0.545356117240905</v>
      </c>
      <c r="J607">
        <v>23.2424730981068</v>
      </c>
      <c r="K607">
        <v>3.01082791290548</v>
      </c>
    </row>
    <row r="608" spans="1:11">
      <c r="A608">
        <v>606</v>
      </c>
      <c r="B608">
        <v>15.9552169600366</v>
      </c>
      <c r="C608">
        <v>1540.25217594266</v>
      </c>
      <c r="D608">
        <v>0.430642520024756</v>
      </c>
      <c r="E608">
        <v>133.169464776066</v>
      </c>
      <c r="F608">
        <v>23.8088603372119</v>
      </c>
      <c r="G608">
        <v>2647.22813097578</v>
      </c>
      <c r="H608">
        <v>0.671772811342402</v>
      </c>
      <c r="I608">
        <v>0.545355784199496</v>
      </c>
      <c r="J608">
        <v>23.2424585955856</v>
      </c>
      <c r="K608">
        <v>3.01082791290548</v>
      </c>
    </row>
    <row r="609" spans="1:11">
      <c r="A609">
        <v>607</v>
      </c>
      <c r="B609">
        <v>15.9552807398935</v>
      </c>
      <c r="C609">
        <v>1540.26006796555</v>
      </c>
      <c r="D609">
        <v>0.430642415267511</v>
      </c>
      <c r="E609">
        <v>133.169988701669</v>
      </c>
      <c r="F609">
        <v>23.8087329744594</v>
      </c>
      <c r="G609">
        <v>2647.21109740727</v>
      </c>
      <c r="H609">
        <v>0.671774210133178</v>
      </c>
      <c r="I609">
        <v>0.545356919147791</v>
      </c>
      <c r="J609">
        <v>23.2424870795995</v>
      </c>
      <c r="K609">
        <v>3.01082791290548</v>
      </c>
    </row>
    <row r="610" spans="1:11">
      <c r="A610">
        <v>608</v>
      </c>
      <c r="B610">
        <v>15.9552888071407</v>
      </c>
      <c r="C610">
        <v>1540.26286321541</v>
      </c>
      <c r="D610">
        <v>0.430642655459746</v>
      </c>
      <c r="E610">
        <v>133.170133656533</v>
      </c>
      <c r="F610">
        <v>23.8086896352172</v>
      </c>
      <c r="G610">
        <v>2647.20589423848</v>
      </c>
      <c r="H610">
        <v>0.671774609473324</v>
      </c>
      <c r="I610">
        <v>0.545357243162748</v>
      </c>
      <c r="J610">
        <v>23.2425063773942</v>
      </c>
      <c r="K610">
        <v>3.01082791290548</v>
      </c>
    </row>
    <row r="611" spans="1:11">
      <c r="A611">
        <v>609</v>
      </c>
      <c r="B611">
        <v>15.9553277392876</v>
      </c>
      <c r="C611">
        <v>1540.26575731531</v>
      </c>
      <c r="D611">
        <v>0.430642696423592</v>
      </c>
      <c r="E611">
        <v>133.170331891189</v>
      </c>
      <c r="F611">
        <v>23.8086464358346</v>
      </c>
      <c r="G611">
        <v>2647.20186684655</v>
      </c>
      <c r="H611">
        <v>0.671775166534937</v>
      </c>
      <c r="I611">
        <v>0.545357695157843</v>
      </c>
      <c r="J611">
        <v>23.2425151258075</v>
      </c>
      <c r="K611">
        <v>3.01082791290548</v>
      </c>
    </row>
    <row r="612" spans="1:11">
      <c r="A612">
        <v>610</v>
      </c>
      <c r="B612">
        <v>15.9552379187253</v>
      </c>
      <c r="C612">
        <v>1540.25960493587</v>
      </c>
      <c r="D612">
        <v>0.430642772446047</v>
      </c>
      <c r="E612">
        <v>133.16987831377</v>
      </c>
      <c r="F612">
        <v>23.8087415861805</v>
      </c>
      <c r="G612">
        <v>2647.2115105633</v>
      </c>
      <c r="H612">
        <v>0.67177356689594</v>
      </c>
      <c r="I612">
        <v>0.545356397220534</v>
      </c>
      <c r="J612">
        <v>23.2425038703654</v>
      </c>
      <c r="K612">
        <v>3.01082791290548</v>
      </c>
    </row>
    <row r="613" spans="1:11">
      <c r="A613">
        <v>611</v>
      </c>
      <c r="B613">
        <v>15.9552507927137</v>
      </c>
      <c r="C613">
        <v>1540.25934779658</v>
      </c>
      <c r="D613">
        <v>0.430642500359558</v>
      </c>
      <c r="E613">
        <v>133.169894373178</v>
      </c>
      <c r="F613">
        <v>23.8087436056517</v>
      </c>
      <c r="G613">
        <v>2647.21292528207</v>
      </c>
      <c r="H613">
        <v>0.671774194885168</v>
      </c>
      <c r="I613">
        <v>0.545356906777834</v>
      </c>
      <c r="J613">
        <v>23.2424949130595</v>
      </c>
      <c r="K613">
        <v>3.01082791290548</v>
      </c>
    </row>
    <row r="614" spans="1:11">
      <c r="A614">
        <v>612</v>
      </c>
      <c r="B614">
        <v>15.9553199219312</v>
      </c>
      <c r="C614">
        <v>1540.26566922351</v>
      </c>
      <c r="D614">
        <v>0.430642764940887</v>
      </c>
      <c r="E614">
        <v>133.170329199259</v>
      </c>
      <c r="F614">
        <v>23.8086454714988</v>
      </c>
      <c r="G614">
        <v>2647.19882944195</v>
      </c>
      <c r="H614">
        <v>0.671774700806601</v>
      </c>
      <c r="I614">
        <v>0.545357317258153</v>
      </c>
      <c r="J614">
        <v>23.2425147694966</v>
      </c>
      <c r="K614">
        <v>3.01082791290548</v>
      </c>
    </row>
    <row r="615" spans="1:11">
      <c r="A615">
        <v>613</v>
      </c>
      <c r="B615">
        <v>15.9552975520437</v>
      </c>
      <c r="C615">
        <v>1540.26355943565</v>
      </c>
      <c r="D615">
        <v>0.430642630369329</v>
      </c>
      <c r="E615">
        <v>133.170175491796</v>
      </c>
      <c r="F615">
        <v>23.8086791507383</v>
      </c>
      <c r="G615">
        <v>2647.20537081844</v>
      </c>
      <c r="H615">
        <v>0.671774798900238</v>
      </c>
      <c r="I615">
        <v>0.545357396863414</v>
      </c>
      <c r="J615">
        <v>23.242509744265</v>
      </c>
      <c r="K615">
        <v>3.01082791290548</v>
      </c>
    </row>
    <row r="616" spans="1:11">
      <c r="A616">
        <v>614</v>
      </c>
      <c r="B616">
        <v>15.9553843943636</v>
      </c>
      <c r="C616">
        <v>1540.26715653939</v>
      </c>
      <c r="D616">
        <v>0.430642589474291</v>
      </c>
      <c r="E616">
        <v>133.170458107437</v>
      </c>
      <c r="F616">
        <v>23.8086275522539</v>
      </c>
      <c r="G616">
        <v>2647.20108549118</v>
      </c>
      <c r="H616">
        <v>0.671775332448286</v>
      </c>
      <c r="I616">
        <v>0.545357829780388</v>
      </c>
      <c r="J616">
        <v>23.2425117719763</v>
      </c>
      <c r="K616">
        <v>3.01082791290548</v>
      </c>
    </row>
    <row r="617" spans="1:11">
      <c r="A617">
        <v>615</v>
      </c>
      <c r="B617">
        <v>15.9553866328468</v>
      </c>
      <c r="C617">
        <v>1540.26781947676</v>
      </c>
      <c r="D617">
        <v>0.430642501509532</v>
      </c>
      <c r="E617">
        <v>133.170512772475</v>
      </c>
      <c r="F617">
        <v>23.8086163157124</v>
      </c>
      <c r="G617">
        <v>2647.19943133361</v>
      </c>
      <c r="H617">
        <v>0.671775560619137</v>
      </c>
      <c r="I617">
        <v>0.545358014916002</v>
      </c>
      <c r="J617">
        <v>23.2425120770001</v>
      </c>
      <c r="K617">
        <v>3.01082791290548</v>
      </c>
    </row>
    <row r="618" spans="1:11">
      <c r="A618">
        <v>616</v>
      </c>
      <c r="B618">
        <v>15.9554040681184</v>
      </c>
      <c r="C618">
        <v>1540.26544103094</v>
      </c>
      <c r="D618">
        <v>0.430643103187364</v>
      </c>
      <c r="E618">
        <v>133.170369542479</v>
      </c>
      <c r="F618">
        <v>23.8086540839973</v>
      </c>
      <c r="G618">
        <v>2647.20703316554</v>
      </c>
      <c r="H618">
        <v>0.671774571008256</v>
      </c>
      <c r="I618">
        <v>0.545357211960526</v>
      </c>
      <c r="J618">
        <v>23.2424997369925</v>
      </c>
      <c r="K618">
        <v>3.01082791290548</v>
      </c>
    </row>
    <row r="619" spans="1:11">
      <c r="A619">
        <v>617</v>
      </c>
      <c r="B619">
        <v>15.9554149680991</v>
      </c>
      <c r="C619">
        <v>1540.27014218865</v>
      </c>
      <c r="D619">
        <v>0.430642758532716</v>
      </c>
      <c r="E619">
        <v>133.170656802237</v>
      </c>
      <c r="F619">
        <v>23.8085811299981</v>
      </c>
      <c r="G619">
        <v>2647.19764966134</v>
      </c>
      <c r="H619">
        <v>0.67177606841122</v>
      </c>
      <c r="I619">
        <v>0.545358426937379</v>
      </c>
      <c r="J619">
        <v>23.2425224719049</v>
      </c>
      <c r="K619">
        <v>3.01082791290548</v>
      </c>
    </row>
    <row r="620" spans="1:11">
      <c r="A620">
        <v>618</v>
      </c>
      <c r="B620">
        <v>15.9554463037956</v>
      </c>
      <c r="C620">
        <v>1540.27222545271</v>
      </c>
      <c r="D620">
        <v>0.430642335345697</v>
      </c>
      <c r="E620">
        <v>133.17079735561</v>
      </c>
      <c r="F620">
        <v>23.8085538921881</v>
      </c>
      <c r="G620">
        <v>2647.19146619791</v>
      </c>
      <c r="H620">
        <v>0.671776140575951</v>
      </c>
      <c r="I620">
        <v>0.545358485479961</v>
      </c>
      <c r="J620">
        <v>23.2425288535174</v>
      </c>
      <c r="K620">
        <v>3.01082791290548</v>
      </c>
    </row>
    <row r="621" spans="1:11">
      <c r="A621">
        <v>619</v>
      </c>
      <c r="B621">
        <v>15.955372314358</v>
      </c>
      <c r="C621">
        <v>1540.26498991879</v>
      </c>
      <c r="D621">
        <v>0.430642485493897</v>
      </c>
      <c r="E621">
        <v>133.170317102556</v>
      </c>
      <c r="F621">
        <v>23.8086634623216</v>
      </c>
      <c r="G621">
        <v>2647.20635687094</v>
      </c>
      <c r="H621">
        <v>0.671775057842131</v>
      </c>
      <c r="I621">
        <v>0.545357606973985</v>
      </c>
      <c r="J621">
        <v>23.2425031582883</v>
      </c>
      <c r="K621">
        <v>3.01082791290548</v>
      </c>
    </row>
    <row r="622" spans="1:11">
      <c r="A622">
        <v>620</v>
      </c>
      <c r="B622">
        <v>15.9553383035399</v>
      </c>
      <c r="C622">
        <v>1540.2623321054</v>
      </c>
      <c r="D622">
        <v>0.43064219408644</v>
      </c>
      <c r="E622">
        <v>133.170129247253</v>
      </c>
      <c r="F622">
        <v>23.8087016611722</v>
      </c>
      <c r="G622">
        <v>2647.20704971887</v>
      </c>
      <c r="H622">
        <v>0.671774135971073</v>
      </c>
      <c r="I622">
        <v>0.545356858966911</v>
      </c>
      <c r="J622">
        <v>23.2424961959587</v>
      </c>
      <c r="K622">
        <v>3.01082791290548</v>
      </c>
    </row>
    <row r="623" spans="1:11">
      <c r="A623">
        <v>621</v>
      </c>
      <c r="B623">
        <v>15.9553687346476</v>
      </c>
      <c r="C623">
        <v>1540.26466657006</v>
      </c>
      <c r="D623">
        <v>0.430642370839556</v>
      </c>
      <c r="E623">
        <v>133.17029977655</v>
      </c>
      <c r="F623">
        <v>23.8086655784648</v>
      </c>
      <c r="G623">
        <v>2647.20595863754</v>
      </c>
      <c r="H623">
        <v>0.671775037320309</v>
      </c>
      <c r="I623">
        <v>0.545357590321585</v>
      </c>
      <c r="J623">
        <v>23.2425008535262</v>
      </c>
      <c r="K623">
        <v>3.01082791290548</v>
      </c>
    </row>
    <row r="624" spans="1:11">
      <c r="A624">
        <v>622</v>
      </c>
      <c r="B624">
        <v>15.9553599112105</v>
      </c>
      <c r="C624">
        <v>1540.26685535828</v>
      </c>
      <c r="D624">
        <v>0.430642593845943</v>
      </c>
      <c r="E624">
        <v>133.170419341638</v>
      </c>
      <c r="F624">
        <v>23.8086285728296</v>
      </c>
      <c r="G624">
        <v>2647.20101000228</v>
      </c>
      <c r="H624">
        <v>0.67177559555549</v>
      </c>
      <c r="I624">
        <v>0.545358043264059</v>
      </c>
      <c r="J624">
        <v>23.2425149881318</v>
      </c>
      <c r="K624">
        <v>3.01082791290548</v>
      </c>
    </row>
    <row r="625" spans="1:11">
      <c r="A625">
        <v>623</v>
      </c>
      <c r="B625">
        <v>15.9553784405786</v>
      </c>
      <c r="C625">
        <v>1540.26930798443</v>
      </c>
      <c r="D625">
        <v>0.43064274715743</v>
      </c>
      <c r="E625">
        <v>133.170582408501</v>
      </c>
      <c r="F625">
        <v>23.8085896817819</v>
      </c>
      <c r="G625">
        <v>2647.1969386366</v>
      </c>
      <c r="H625">
        <v>0.671776098096109</v>
      </c>
      <c r="I625">
        <v>0.545358451019043</v>
      </c>
      <c r="J625">
        <v>23.2425239897985</v>
      </c>
      <c r="K625">
        <v>3.01082791290548</v>
      </c>
    </row>
    <row r="626" spans="1:11">
      <c r="A626">
        <v>624</v>
      </c>
      <c r="B626">
        <v>15.9553030805182</v>
      </c>
      <c r="C626">
        <v>1540.2643301695</v>
      </c>
      <c r="D626">
        <v>0.430642806886341</v>
      </c>
      <c r="E626">
        <v>133.170238560112</v>
      </c>
      <c r="F626">
        <v>23.8086640764154</v>
      </c>
      <c r="G626">
        <v>2647.2017747404</v>
      </c>
      <c r="H626">
        <v>0.671774928423369</v>
      </c>
      <c r="I626">
        <v>0.545357501950467</v>
      </c>
      <c r="J626">
        <v>23.2425096020067</v>
      </c>
      <c r="K626">
        <v>3.01082791290548</v>
      </c>
    </row>
    <row r="627" spans="1:11">
      <c r="A627">
        <v>625</v>
      </c>
      <c r="B627">
        <v>15.9553278957554</v>
      </c>
      <c r="C627">
        <v>1540.26496492892</v>
      </c>
      <c r="D627">
        <v>0.430642460961335</v>
      </c>
      <c r="E627">
        <v>133.170284566018</v>
      </c>
      <c r="F627">
        <v>23.8086552656846</v>
      </c>
      <c r="G627">
        <v>2647.20415380566</v>
      </c>
      <c r="H627">
        <v>0.671775608560792</v>
      </c>
      <c r="I627">
        <v>0.545358053820955</v>
      </c>
      <c r="J627">
        <v>23.2425103251537</v>
      </c>
      <c r="K627">
        <v>3.01082791290548</v>
      </c>
    </row>
    <row r="628" spans="1:11">
      <c r="A628">
        <v>626</v>
      </c>
      <c r="B628">
        <v>15.9553014167994</v>
      </c>
      <c r="C628">
        <v>1540.26061848858</v>
      </c>
      <c r="D628">
        <v>0.430642266766363</v>
      </c>
      <c r="E628">
        <v>133.169994490181</v>
      </c>
      <c r="F628">
        <v>23.8087218901808</v>
      </c>
      <c r="G628">
        <v>2647.21410927307</v>
      </c>
      <c r="H628">
        <v>0.671775049949607</v>
      </c>
      <c r="I628">
        <v>0.545357600581903</v>
      </c>
      <c r="J628">
        <v>23.242494240129</v>
      </c>
      <c r="K628">
        <v>3.01082791290548</v>
      </c>
    </row>
    <row r="629" spans="1:11">
      <c r="A629">
        <v>627</v>
      </c>
      <c r="B629">
        <v>15.9553270867996</v>
      </c>
      <c r="C629">
        <v>1540.26379011552</v>
      </c>
      <c r="D629">
        <v>0.430642536110775</v>
      </c>
      <c r="E629">
        <v>133.170213627914</v>
      </c>
      <c r="F629">
        <v>23.8086760277777</v>
      </c>
      <c r="G629">
        <v>2647.20777633162</v>
      </c>
      <c r="H629">
        <v>0.671775403073567</v>
      </c>
      <c r="I629">
        <v>0.545357887095586</v>
      </c>
      <c r="J629">
        <v>23.2425044115427</v>
      </c>
      <c r="K629">
        <v>3.01082791290548</v>
      </c>
    </row>
    <row r="630" spans="1:11">
      <c r="A630">
        <v>628</v>
      </c>
      <c r="B630">
        <v>15.9552766125148</v>
      </c>
      <c r="C630">
        <v>1540.25732752517</v>
      </c>
      <c r="D630">
        <v>0.430642297694996</v>
      </c>
      <c r="E630">
        <v>133.169796434125</v>
      </c>
      <c r="F630">
        <v>23.8087760620538</v>
      </c>
      <c r="G630">
        <v>2647.22239554912</v>
      </c>
      <c r="H630">
        <v>0.671774725878791</v>
      </c>
      <c r="I630">
        <v>0.545357337646369</v>
      </c>
      <c r="J630">
        <v>23.2424782560323</v>
      </c>
      <c r="K630">
        <v>3.01082791290548</v>
      </c>
    </row>
    <row r="631" spans="1:11">
      <c r="A631">
        <v>629</v>
      </c>
      <c r="B631">
        <v>15.9553023042989</v>
      </c>
      <c r="C631">
        <v>1540.26029831387</v>
      </c>
      <c r="D631">
        <v>0.4306422504323</v>
      </c>
      <c r="E631">
        <v>133.169989474644</v>
      </c>
      <c r="F631">
        <v>23.8087290300013</v>
      </c>
      <c r="G631">
        <v>2647.21280053481</v>
      </c>
      <c r="H631">
        <v>0.671774689729452</v>
      </c>
      <c r="I631">
        <v>0.545357308295199</v>
      </c>
      <c r="J631">
        <v>23.2424897178377</v>
      </c>
      <c r="K631">
        <v>3.01082791290548</v>
      </c>
    </row>
    <row r="632" spans="1:11">
      <c r="A632">
        <v>630</v>
      </c>
      <c r="B632">
        <v>15.9553746943628</v>
      </c>
      <c r="C632">
        <v>1540.26757916297</v>
      </c>
      <c r="D632">
        <v>0.430642540862312</v>
      </c>
      <c r="E632">
        <v>133.170482128978</v>
      </c>
      <c r="F632">
        <v>23.8086172719065</v>
      </c>
      <c r="G632">
        <v>2647.20220950885</v>
      </c>
      <c r="H632">
        <v>0.671776224582335</v>
      </c>
      <c r="I632">
        <v>0.54535855365896</v>
      </c>
      <c r="J632">
        <v>23.2425141206532</v>
      </c>
      <c r="K632">
        <v>3.01082791290548</v>
      </c>
    </row>
    <row r="633" spans="1:11">
      <c r="A633">
        <v>631</v>
      </c>
      <c r="B633">
        <v>15.955347425569</v>
      </c>
      <c r="C633">
        <v>1540.26599913331</v>
      </c>
      <c r="D633">
        <v>0.430642396440607</v>
      </c>
      <c r="E633">
        <v>133.170365236398</v>
      </c>
      <c r="F633">
        <v>23.808641207917</v>
      </c>
      <c r="G633">
        <v>2647.20320828029</v>
      </c>
      <c r="H633">
        <v>0.671776037790068</v>
      </c>
      <c r="I633">
        <v>0.545358402098212</v>
      </c>
      <c r="J633">
        <v>23.2425110558955</v>
      </c>
      <c r="K633">
        <v>3.01082791290548</v>
      </c>
    </row>
    <row r="634" spans="1:11">
      <c r="A634">
        <v>632</v>
      </c>
      <c r="B634">
        <v>15.9553495685093</v>
      </c>
      <c r="C634">
        <v>1540.26805084751</v>
      </c>
      <c r="D634">
        <v>0.430642234778308</v>
      </c>
      <c r="E634">
        <v>133.170484830799</v>
      </c>
      <c r="F634">
        <v>23.8086086718987</v>
      </c>
      <c r="G634">
        <v>2647.19768021938</v>
      </c>
      <c r="H634">
        <v>0.671776529191763</v>
      </c>
      <c r="I634">
        <v>0.545358800811488</v>
      </c>
      <c r="J634">
        <v>23.2425221851637</v>
      </c>
      <c r="K634">
        <v>3.01082791290548</v>
      </c>
    </row>
    <row r="635" spans="1:11">
      <c r="A635">
        <v>633</v>
      </c>
      <c r="B635">
        <v>15.9553660209951</v>
      </c>
      <c r="C635">
        <v>1540.26980981879</v>
      </c>
      <c r="D635">
        <v>0.430642281003401</v>
      </c>
      <c r="E635">
        <v>133.170596440887</v>
      </c>
      <c r="F635">
        <v>23.8085815977271</v>
      </c>
      <c r="G635">
        <v>2647.19496410614</v>
      </c>
      <c r="H635">
        <v>0.67177687457753</v>
      </c>
      <c r="I635">
        <v>0.545359081053112</v>
      </c>
      <c r="J635">
        <v>23.2425296258352</v>
      </c>
      <c r="K635">
        <v>3.01082791290548</v>
      </c>
    </row>
    <row r="636" spans="1:11">
      <c r="A636">
        <v>634</v>
      </c>
      <c r="B636">
        <v>15.9553583516368</v>
      </c>
      <c r="C636">
        <v>1540.26907558046</v>
      </c>
      <c r="D636">
        <v>0.430642305503146</v>
      </c>
      <c r="E636">
        <v>133.170556958145</v>
      </c>
      <c r="F636">
        <v>23.8085919964493</v>
      </c>
      <c r="G636">
        <v>2647.19433132429</v>
      </c>
      <c r="H636">
        <v>0.671776473281597</v>
      </c>
      <c r="I636">
        <v>0.545358755439582</v>
      </c>
      <c r="J636">
        <v>23.2425252378293</v>
      </c>
      <c r="K636">
        <v>3.01082791290548</v>
      </c>
    </row>
    <row r="637" spans="1:11">
      <c r="A637">
        <v>635</v>
      </c>
      <c r="B637">
        <v>15.9553435941043</v>
      </c>
      <c r="C637">
        <v>1540.26784881849</v>
      </c>
      <c r="D637">
        <v>0.430642263075364</v>
      </c>
      <c r="E637">
        <v>133.170472268656</v>
      </c>
      <c r="F637">
        <v>23.8086104870487</v>
      </c>
      <c r="G637">
        <v>2647.19641946771</v>
      </c>
      <c r="H637">
        <v>0.671776279269028</v>
      </c>
      <c r="I637">
        <v>0.545358598020727</v>
      </c>
      <c r="J637">
        <v>23.2425215930654</v>
      </c>
      <c r="K637">
        <v>3.01082791290548</v>
      </c>
    </row>
    <row r="638" spans="1:11">
      <c r="A638">
        <v>636</v>
      </c>
      <c r="B638">
        <v>15.9553786441101</v>
      </c>
      <c r="C638">
        <v>1540.27136228445</v>
      </c>
      <c r="D638">
        <v>0.430642403764726</v>
      </c>
      <c r="E638">
        <v>133.17070621761</v>
      </c>
      <c r="F638">
        <v>23.8085563333261</v>
      </c>
      <c r="G638">
        <v>2647.1897099483</v>
      </c>
      <c r="H638">
        <v>0.671776782504581</v>
      </c>
      <c r="I638">
        <v>0.545359006335408</v>
      </c>
      <c r="J638">
        <v>23.2425341459801</v>
      </c>
      <c r="K638">
        <v>3.01082791290548</v>
      </c>
    </row>
    <row r="639" spans="1:11">
      <c r="A639">
        <v>637</v>
      </c>
      <c r="B639">
        <v>15.9553257005747</v>
      </c>
      <c r="C639">
        <v>1540.26701306317</v>
      </c>
      <c r="D639">
        <v>0.430642323608826</v>
      </c>
      <c r="E639">
        <v>133.170410591969</v>
      </c>
      <c r="F639">
        <v>23.8086225110375</v>
      </c>
      <c r="G639">
        <v>2647.19759848405</v>
      </c>
      <c r="H639">
        <v>0.671776144027885</v>
      </c>
      <c r="I639">
        <v>0.545358488287714</v>
      </c>
      <c r="J639">
        <v>23.2425202020669</v>
      </c>
      <c r="K639">
        <v>3.01082791290548</v>
      </c>
    </row>
    <row r="640" spans="1:11">
      <c r="A640">
        <v>638</v>
      </c>
      <c r="B640">
        <v>15.9553611858631</v>
      </c>
      <c r="C640">
        <v>1540.27011219116</v>
      </c>
      <c r="D640">
        <v>0.4306421682867</v>
      </c>
      <c r="E640">
        <v>133.170617299443</v>
      </c>
      <c r="F640">
        <v>23.8085769121558</v>
      </c>
      <c r="G640">
        <v>2647.1912129717</v>
      </c>
      <c r="H640">
        <v>0.671776634316294</v>
      </c>
      <c r="I640">
        <v>0.545358886097381</v>
      </c>
      <c r="J640">
        <v>23.2425308045318</v>
      </c>
      <c r="K640">
        <v>3.01082791290548</v>
      </c>
    </row>
    <row r="641" spans="1:11">
      <c r="A641">
        <v>639</v>
      </c>
      <c r="B641">
        <v>15.9553528040368</v>
      </c>
      <c r="C641">
        <v>1540.26933590226</v>
      </c>
      <c r="D641">
        <v>0.430642163757195</v>
      </c>
      <c r="E641">
        <v>133.170568622383</v>
      </c>
      <c r="F641">
        <v>23.8085879822217</v>
      </c>
      <c r="G641">
        <v>2647.19333455477</v>
      </c>
      <c r="H641">
        <v>0.67177666126542</v>
      </c>
      <c r="I641">
        <v>0.545358907967475</v>
      </c>
      <c r="J641">
        <v>23.2425274561429</v>
      </c>
      <c r="K641">
        <v>3.01082791290548</v>
      </c>
    </row>
    <row r="642" spans="1:11">
      <c r="A642">
        <v>640</v>
      </c>
      <c r="B642">
        <v>15.9553418795814</v>
      </c>
      <c r="C642">
        <v>1540.26655837858</v>
      </c>
      <c r="D642">
        <v>0.43064223975464</v>
      </c>
      <c r="E642">
        <v>133.170390210911</v>
      </c>
      <c r="F642">
        <v>23.8086334813026</v>
      </c>
      <c r="G642">
        <v>2647.19954712765</v>
      </c>
      <c r="H642">
        <v>0.671776012361989</v>
      </c>
      <c r="I642">
        <v>0.545358381457758</v>
      </c>
      <c r="J642">
        <v>23.2425158963973</v>
      </c>
      <c r="K642">
        <v>3.01082791290548</v>
      </c>
    </row>
    <row r="643" spans="1:11">
      <c r="A643">
        <v>641</v>
      </c>
      <c r="B643">
        <v>15.9553709271578</v>
      </c>
      <c r="C643">
        <v>1540.27037938023</v>
      </c>
      <c r="D643">
        <v>0.43064239608</v>
      </c>
      <c r="E643">
        <v>133.170646400685</v>
      </c>
      <c r="F643">
        <v>23.808571775961</v>
      </c>
      <c r="G643">
        <v>2647.19280465061</v>
      </c>
      <c r="H643">
        <v>0.671776827208791</v>
      </c>
      <c r="I643">
        <v>0.545359042614224</v>
      </c>
      <c r="J643">
        <v>23.2425293156179</v>
      </c>
      <c r="K643">
        <v>3.01082791290548</v>
      </c>
    </row>
    <row r="644" spans="1:11">
      <c r="A644">
        <v>642</v>
      </c>
      <c r="B644">
        <v>15.9553802993937</v>
      </c>
      <c r="C644">
        <v>1540.27108658596</v>
      </c>
      <c r="D644">
        <v>0.430642498116454</v>
      </c>
      <c r="E644">
        <v>133.170685695637</v>
      </c>
      <c r="F644">
        <v>23.8085613358028</v>
      </c>
      <c r="G644">
        <v>2647.19188274068</v>
      </c>
      <c r="H644">
        <v>0.671776840531504</v>
      </c>
      <c r="I644">
        <v>0.545359053423869</v>
      </c>
      <c r="J644">
        <v>23.2425335413025</v>
      </c>
      <c r="K644">
        <v>3.01082791290548</v>
      </c>
    </row>
    <row r="645" spans="1:11">
      <c r="A645">
        <v>643</v>
      </c>
      <c r="B645">
        <v>15.9553637576204</v>
      </c>
      <c r="C645">
        <v>1540.27019806118</v>
      </c>
      <c r="D645">
        <v>0.430642358043493</v>
      </c>
      <c r="E645">
        <v>133.170631500557</v>
      </c>
      <c r="F645">
        <v>23.8085743306242</v>
      </c>
      <c r="G645">
        <v>2647.19198868907</v>
      </c>
      <c r="H645">
        <v>0.67177666845098</v>
      </c>
      <c r="I645">
        <v>0.545358913796259</v>
      </c>
      <c r="J645">
        <v>23.2425295220688</v>
      </c>
      <c r="K645">
        <v>3.01082791290548</v>
      </c>
    </row>
    <row r="646" spans="1:11">
      <c r="A646">
        <v>644</v>
      </c>
      <c r="B646">
        <v>15.9553601881254</v>
      </c>
      <c r="C646">
        <v>1540.26805245296</v>
      </c>
      <c r="D646">
        <v>0.430642189099091</v>
      </c>
      <c r="E646">
        <v>133.170503323884</v>
      </c>
      <c r="F646">
        <v>23.8086090289915</v>
      </c>
      <c r="G646">
        <v>2647.19602411165</v>
      </c>
      <c r="H646">
        <v>0.671776176307546</v>
      </c>
      <c r="I646">
        <v>0.545358514478457</v>
      </c>
      <c r="J646">
        <v>23.2425182630752</v>
      </c>
      <c r="K646">
        <v>3.01082791290548</v>
      </c>
    </row>
    <row r="647" spans="1:11">
      <c r="A647">
        <v>645</v>
      </c>
      <c r="B647">
        <v>15.9553594561285</v>
      </c>
      <c r="C647">
        <v>1540.26866452119</v>
      </c>
      <c r="D647">
        <v>0.430642245498324</v>
      </c>
      <c r="E647">
        <v>133.17054283379</v>
      </c>
      <c r="F647">
        <v>23.8085993200497</v>
      </c>
      <c r="G647">
        <v>2647.19408656095</v>
      </c>
      <c r="H647">
        <v>0.671776223948503</v>
      </c>
      <c r="I647">
        <v>0.545358553130389</v>
      </c>
      <c r="J647">
        <v>23.2425209567829</v>
      </c>
      <c r="K647">
        <v>3.01082791290548</v>
      </c>
    </row>
    <row r="648" spans="1:11">
      <c r="A648">
        <v>646</v>
      </c>
      <c r="B648">
        <v>15.9553244601827</v>
      </c>
      <c r="C648">
        <v>1540.26475557511</v>
      </c>
      <c r="D648">
        <v>0.430642151734906</v>
      </c>
      <c r="E648">
        <v>133.170282911978</v>
      </c>
      <c r="F648">
        <v>23.8086584997242</v>
      </c>
      <c r="G648">
        <v>2647.20070047314</v>
      </c>
      <c r="H648">
        <v>0.67177551627127</v>
      </c>
      <c r="I648">
        <v>0.545357978931878</v>
      </c>
      <c r="J648">
        <v>23.2425066935975</v>
      </c>
      <c r="K648">
        <v>3.01082791290548</v>
      </c>
    </row>
    <row r="649" spans="1:11">
      <c r="A649">
        <v>647</v>
      </c>
      <c r="B649">
        <v>15.9553324595036</v>
      </c>
      <c r="C649">
        <v>1540.26577024194</v>
      </c>
      <c r="D649">
        <v>0.430642173170056</v>
      </c>
      <c r="E649">
        <v>133.170348218175</v>
      </c>
      <c r="F649">
        <v>23.8086427215153</v>
      </c>
      <c r="G649">
        <v>2647.19808838952</v>
      </c>
      <c r="H649">
        <v>0.671775585040936</v>
      </c>
      <c r="I649">
        <v>0.545358034726589</v>
      </c>
      <c r="J649">
        <v>23.2425108155505</v>
      </c>
      <c r="K649">
        <v>3.01082791290548</v>
      </c>
    </row>
    <row r="650" spans="1:11">
      <c r="A650">
        <v>648</v>
      </c>
      <c r="B650">
        <v>15.9552931333969</v>
      </c>
      <c r="C650">
        <v>1540.26003988197</v>
      </c>
      <c r="D650">
        <v>0.430641867843289</v>
      </c>
      <c r="E650">
        <v>133.169981028316</v>
      </c>
      <c r="F650">
        <v>23.8087311286247</v>
      </c>
      <c r="G650">
        <v>2647.20888842784</v>
      </c>
      <c r="H650">
        <v>0.671774671199613</v>
      </c>
      <c r="I650">
        <v>0.545357293254667</v>
      </c>
      <c r="J650">
        <v>23.2424867430959</v>
      </c>
      <c r="K650">
        <v>3.01082791290548</v>
      </c>
    </row>
    <row r="651" spans="1:11">
      <c r="A651">
        <v>649</v>
      </c>
      <c r="B651">
        <v>15.9552819288223</v>
      </c>
      <c r="C651">
        <v>1540.25963985474</v>
      </c>
      <c r="D651">
        <v>0.43064183604825</v>
      </c>
      <c r="E651">
        <v>133.169950238654</v>
      </c>
      <c r="F651">
        <v>23.8087359567039</v>
      </c>
      <c r="G651">
        <v>2647.20955513056</v>
      </c>
      <c r="H651">
        <v>0.671774773970397</v>
      </c>
      <c r="I651">
        <v>0.545357376643662</v>
      </c>
      <c r="J651">
        <v>23.2424863248172</v>
      </c>
      <c r="K651">
        <v>3.01082791290548</v>
      </c>
    </row>
    <row r="652" spans="1:11">
      <c r="A652">
        <v>650</v>
      </c>
      <c r="B652">
        <v>15.9553154551484</v>
      </c>
      <c r="C652">
        <v>1540.26166267423</v>
      </c>
      <c r="D652">
        <v>0.430641982430197</v>
      </c>
      <c r="E652">
        <v>133.170096568401</v>
      </c>
      <c r="F652">
        <v>23.8087063976953</v>
      </c>
      <c r="G652">
        <v>2647.20618795865</v>
      </c>
      <c r="H652">
        <v>0.671774832989854</v>
      </c>
      <c r="I652">
        <v>0.545357424527627</v>
      </c>
      <c r="J652">
        <v>23.2424908443691</v>
      </c>
      <c r="K652">
        <v>3.01082791290548</v>
      </c>
    </row>
    <row r="653" spans="1:11">
      <c r="A653">
        <v>651</v>
      </c>
      <c r="B653">
        <v>15.9553044608121</v>
      </c>
      <c r="C653">
        <v>1540.26046078563</v>
      </c>
      <c r="D653">
        <v>0.430641901535691</v>
      </c>
      <c r="E653">
        <v>133.170016183408</v>
      </c>
      <c r="F653">
        <v>23.8087257030404</v>
      </c>
      <c r="G653">
        <v>2647.20909097105</v>
      </c>
      <c r="H653">
        <v>0.671774783762241</v>
      </c>
      <c r="I653">
        <v>0.54535738458883</v>
      </c>
      <c r="J653">
        <v>23.2424865650665</v>
      </c>
      <c r="K653">
        <v>3.01082791290548</v>
      </c>
    </row>
    <row r="654" spans="1:11">
      <c r="A654">
        <v>652</v>
      </c>
      <c r="B654">
        <v>15.9553295624475</v>
      </c>
      <c r="C654">
        <v>1540.26310926637</v>
      </c>
      <c r="D654">
        <v>0.430641787757114</v>
      </c>
      <c r="E654">
        <v>133.170197324623</v>
      </c>
      <c r="F654">
        <v>23.8086822660101</v>
      </c>
      <c r="G654">
        <v>2647.20349372099</v>
      </c>
      <c r="H654">
        <v>0.671775312010638</v>
      </c>
      <c r="I654">
        <v>0.545357813199731</v>
      </c>
      <c r="J654">
        <v>23.2424948356705</v>
      </c>
      <c r="K654">
        <v>3.01082791290548</v>
      </c>
    </row>
    <row r="655" spans="1:11">
      <c r="A655">
        <v>653</v>
      </c>
      <c r="B655">
        <v>15.9552822011539</v>
      </c>
      <c r="C655">
        <v>1540.25960789347</v>
      </c>
      <c r="D655">
        <v>0.430641881894931</v>
      </c>
      <c r="E655">
        <v>133.169942568607</v>
      </c>
      <c r="F655">
        <v>23.8087378566312</v>
      </c>
      <c r="G655">
        <v>2647.20924802227</v>
      </c>
      <c r="H655">
        <v>0.67177450632953</v>
      </c>
      <c r="I655">
        <v>0.545357159478592</v>
      </c>
      <c r="J655">
        <v>23.2424875027879</v>
      </c>
      <c r="K655">
        <v>3.01082791290548</v>
      </c>
    </row>
    <row r="656" spans="1:11">
      <c r="A656">
        <v>654</v>
      </c>
      <c r="B656">
        <v>15.9552519880446</v>
      </c>
      <c r="C656">
        <v>1540.25410812524</v>
      </c>
      <c r="D656">
        <v>0.430642137577701</v>
      </c>
      <c r="E656">
        <v>133.169591579715</v>
      </c>
      <c r="F656">
        <v>23.8088244952213</v>
      </c>
      <c r="G656">
        <v>2647.22143655311</v>
      </c>
      <c r="H656">
        <v>0.671773103273002</v>
      </c>
      <c r="I656">
        <v>0.545356021058514</v>
      </c>
      <c r="J656">
        <v>23.2424646089063</v>
      </c>
      <c r="K656">
        <v>3.01082791290548</v>
      </c>
    </row>
    <row r="657" spans="1:11">
      <c r="A657">
        <v>655</v>
      </c>
      <c r="B657">
        <v>15.9552946136694</v>
      </c>
      <c r="C657">
        <v>1540.26015260923</v>
      </c>
      <c r="D657">
        <v>0.430641856370233</v>
      </c>
      <c r="E657">
        <v>133.169986642585</v>
      </c>
      <c r="F657">
        <v>23.808729566277</v>
      </c>
      <c r="G657">
        <v>2647.20912092879</v>
      </c>
      <c r="H657">
        <v>0.671774745051092</v>
      </c>
      <c r="I657">
        <v>0.545357353178216</v>
      </c>
      <c r="J657">
        <v>23.242487502417</v>
      </c>
      <c r="K657">
        <v>3.01082791290548</v>
      </c>
    </row>
    <row r="658" spans="1:11">
      <c r="A658">
        <v>656</v>
      </c>
      <c r="B658">
        <v>15.9553196627794</v>
      </c>
      <c r="C658">
        <v>1540.26204097546</v>
      </c>
      <c r="D658">
        <v>0.430641924120946</v>
      </c>
      <c r="E658">
        <v>133.170109663905</v>
      </c>
      <c r="F658">
        <v>23.8087004584168</v>
      </c>
      <c r="G658">
        <v>2647.20554514536</v>
      </c>
      <c r="H658">
        <v>0.671774915183232</v>
      </c>
      <c r="I658">
        <v>0.545357491217957</v>
      </c>
      <c r="J658">
        <v>23.2424946601388</v>
      </c>
      <c r="K658">
        <v>3.01082791290548</v>
      </c>
    </row>
    <row r="659" spans="1:11">
      <c r="A659">
        <v>657</v>
      </c>
      <c r="B659">
        <v>15.9553063748653</v>
      </c>
      <c r="C659">
        <v>1540.26167773604</v>
      </c>
      <c r="D659">
        <v>0.430641949162766</v>
      </c>
      <c r="E659">
        <v>133.170088938334</v>
      </c>
      <c r="F659">
        <v>23.8087047764302</v>
      </c>
      <c r="G659">
        <v>2647.20596599543</v>
      </c>
      <c r="H659">
        <v>0.67177497329043</v>
      </c>
      <c r="I659">
        <v>0.545357538366896</v>
      </c>
      <c r="J659">
        <v>23.2424929100027</v>
      </c>
      <c r="K659">
        <v>3.01082791290548</v>
      </c>
    </row>
    <row r="660" spans="1:11">
      <c r="A660">
        <v>658</v>
      </c>
      <c r="B660">
        <v>15.9552906273505</v>
      </c>
      <c r="C660">
        <v>1540.25860780166</v>
      </c>
      <c r="D660">
        <v>0.430641901207058</v>
      </c>
      <c r="E660">
        <v>133.169885566022</v>
      </c>
      <c r="F660">
        <v>23.8087549619995</v>
      </c>
      <c r="G660">
        <v>2647.21272261848</v>
      </c>
      <c r="H660">
        <v>0.671774407706999</v>
      </c>
      <c r="I660">
        <v>0.545357079464764</v>
      </c>
      <c r="J660">
        <v>23.2424813943738</v>
      </c>
      <c r="K660">
        <v>3.01082791290548</v>
      </c>
    </row>
    <row r="661" spans="1:11">
      <c r="A661">
        <v>659</v>
      </c>
      <c r="B661">
        <v>15.9552942424655</v>
      </c>
      <c r="C661">
        <v>1540.25914315611</v>
      </c>
      <c r="D661">
        <v>0.430641918613077</v>
      </c>
      <c r="E661">
        <v>133.169922464754</v>
      </c>
      <c r="F661">
        <v>23.8087462672579</v>
      </c>
      <c r="G661">
        <v>2647.21095318075</v>
      </c>
      <c r="H661">
        <v>0.671774403676534</v>
      </c>
      <c r="I661">
        <v>0.545357076191027</v>
      </c>
      <c r="J661">
        <v>23.2424831604497</v>
      </c>
      <c r="K661">
        <v>3.01082791290548</v>
      </c>
    </row>
    <row r="662" spans="1:11">
      <c r="A662">
        <v>660</v>
      </c>
      <c r="B662">
        <v>15.9552604392377</v>
      </c>
      <c r="C662">
        <v>1540.25590621556</v>
      </c>
      <c r="D662">
        <v>0.430641481147901</v>
      </c>
      <c r="E662">
        <v>133.169700992167</v>
      </c>
      <c r="F662">
        <v>23.8087972974998</v>
      </c>
      <c r="G662">
        <v>2647.21676926654</v>
      </c>
      <c r="H662">
        <v>0.671774161945069</v>
      </c>
      <c r="I662">
        <v>0.545356880059822</v>
      </c>
      <c r="J662">
        <v>23.2424725203738</v>
      </c>
      <c r="K662">
        <v>3.01082791290548</v>
      </c>
    </row>
    <row r="663" spans="1:11">
      <c r="A663">
        <v>661</v>
      </c>
      <c r="B663">
        <v>15.9552916169344</v>
      </c>
      <c r="C663">
        <v>1540.25830909555</v>
      </c>
      <c r="D663">
        <v>0.430641980281298</v>
      </c>
      <c r="E663">
        <v>133.16987053863</v>
      </c>
      <c r="F663">
        <v>23.8087591390294</v>
      </c>
      <c r="G663">
        <v>2647.21399549739</v>
      </c>
      <c r="H663">
        <v>0.671774380466506</v>
      </c>
      <c r="I663">
        <v>0.54535705736433</v>
      </c>
      <c r="J663">
        <v>23.2424792719521</v>
      </c>
      <c r="K663">
        <v>3.01082791290548</v>
      </c>
    </row>
    <row r="664" spans="1:11">
      <c r="A664">
        <v>662</v>
      </c>
      <c r="B664">
        <v>15.9553043029522</v>
      </c>
      <c r="C664">
        <v>1540.25910686435</v>
      </c>
      <c r="D664">
        <v>0.430641982889534</v>
      </c>
      <c r="E664">
        <v>133.169928789511</v>
      </c>
      <c r="F664">
        <v>23.8087476674429</v>
      </c>
      <c r="G664">
        <v>2647.21334149263</v>
      </c>
      <c r="H664">
        <v>0.671774656769127</v>
      </c>
      <c r="I664">
        <v>0.545357281556512</v>
      </c>
      <c r="J664">
        <v>23.242480722665</v>
      </c>
      <c r="K664">
        <v>3.01082791290548</v>
      </c>
    </row>
    <row r="665" spans="1:11">
      <c r="A665">
        <v>663</v>
      </c>
      <c r="B665">
        <v>15.9553233990226</v>
      </c>
      <c r="C665">
        <v>1540.26091183612</v>
      </c>
      <c r="D665">
        <v>0.430641899674185</v>
      </c>
      <c r="E665">
        <v>133.170047539629</v>
      </c>
      <c r="F665">
        <v>23.8087205566475</v>
      </c>
      <c r="G665">
        <v>2647.20890385143</v>
      </c>
      <c r="H665">
        <v>0.67177478030315</v>
      </c>
      <c r="I665">
        <v>0.545357381783771</v>
      </c>
      <c r="J665">
        <v>23.2424874822489</v>
      </c>
      <c r="K665">
        <v>3.01082791290548</v>
      </c>
    </row>
    <row r="666" spans="1:11">
      <c r="A666">
        <v>664</v>
      </c>
      <c r="B666">
        <v>15.9552667463807</v>
      </c>
      <c r="C666">
        <v>1540.25730091587</v>
      </c>
      <c r="D666">
        <v>0.430641945554772</v>
      </c>
      <c r="E666">
        <v>133.169796869762</v>
      </c>
      <c r="F666">
        <v>23.8087739266865</v>
      </c>
      <c r="G666">
        <v>2647.21414963955</v>
      </c>
      <c r="H666">
        <v>0.671774122205642</v>
      </c>
      <c r="I666">
        <v>0.545356847811427</v>
      </c>
      <c r="J666">
        <v>23.2424775824905</v>
      </c>
      <c r="K666">
        <v>3.01082791290548</v>
      </c>
    </row>
    <row r="667" spans="1:11">
      <c r="A667">
        <v>665</v>
      </c>
      <c r="B667">
        <v>15.9553053530025</v>
      </c>
      <c r="C667">
        <v>1540.25985443675</v>
      </c>
      <c r="D667">
        <v>0.430641945535407</v>
      </c>
      <c r="E667">
        <v>133.169971518071</v>
      </c>
      <c r="F667">
        <v>23.8087361543228</v>
      </c>
      <c r="G667">
        <v>2647.21057303961</v>
      </c>
      <c r="H667">
        <v>0.671774603529417</v>
      </c>
      <c r="I667">
        <v>0.545357238352005</v>
      </c>
      <c r="J667">
        <v>23.2424851310117</v>
      </c>
      <c r="K667">
        <v>3.01082791290548</v>
      </c>
    </row>
    <row r="668" spans="1:11">
      <c r="A668">
        <v>666</v>
      </c>
      <c r="B668">
        <v>15.9552711666392</v>
      </c>
      <c r="C668">
        <v>1540.25763979784</v>
      </c>
      <c r="D668">
        <v>0.430641959946091</v>
      </c>
      <c r="E668">
        <v>133.169819883116</v>
      </c>
      <c r="F668">
        <v>23.8087692894327</v>
      </c>
      <c r="G668">
        <v>2647.21263905647</v>
      </c>
      <c r="H668">
        <v>0.6717740648015</v>
      </c>
      <c r="I668">
        <v>0.545356801229675</v>
      </c>
      <c r="J668">
        <v>23.2424785987361</v>
      </c>
      <c r="K668">
        <v>3.01082791290548</v>
      </c>
    </row>
    <row r="669" spans="1:11">
      <c r="A669">
        <v>667</v>
      </c>
      <c r="B669">
        <v>15.9552849298837</v>
      </c>
      <c r="C669">
        <v>1540.25850281827</v>
      </c>
      <c r="D669">
        <v>0.430641913648958</v>
      </c>
      <c r="E669">
        <v>133.169873414574</v>
      </c>
      <c r="F669">
        <v>23.8087560038297</v>
      </c>
      <c r="G669">
        <v>2647.21268656253</v>
      </c>
      <c r="H669">
        <v>0.671774430966665</v>
      </c>
      <c r="I669">
        <v>0.5453570983372</v>
      </c>
      <c r="J669">
        <v>23.2424821792062</v>
      </c>
      <c r="K669">
        <v>3.01082791290548</v>
      </c>
    </row>
    <row r="670" spans="1:11">
      <c r="A670">
        <v>668</v>
      </c>
      <c r="B670">
        <v>15.9552858809126</v>
      </c>
      <c r="C670">
        <v>1540.25900784893</v>
      </c>
      <c r="D670">
        <v>0.43064214750074</v>
      </c>
      <c r="E670">
        <v>133.169892043945</v>
      </c>
      <c r="F670">
        <v>23.8087475231559</v>
      </c>
      <c r="G670">
        <v>2647.21367722689</v>
      </c>
      <c r="H670">
        <v>0.671774577617146</v>
      </c>
      <c r="I670">
        <v>0.545357217330987</v>
      </c>
      <c r="J670">
        <v>23.2424874127955</v>
      </c>
      <c r="K670">
        <v>3.01082791290548</v>
      </c>
    </row>
    <row r="671" spans="1:11">
      <c r="A671">
        <v>669</v>
      </c>
      <c r="B671">
        <v>15.9552953124812</v>
      </c>
      <c r="C671">
        <v>1540.25928057685</v>
      </c>
      <c r="D671">
        <v>0.430641901369199</v>
      </c>
      <c r="E671">
        <v>133.169924496609</v>
      </c>
      <c r="F671">
        <v>23.8087448260261</v>
      </c>
      <c r="G671">
        <v>2647.21199251554</v>
      </c>
      <c r="H671">
        <v>0.671774600726971</v>
      </c>
      <c r="I671">
        <v>0.545357236079995</v>
      </c>
      <c r="J671">
        <v>23.2424850630535</v>
      </c>
      <c r="K671">
        <v>3.01082791290548</v>
      </c>
    </row>
    <row r="672" spans="1:11">
      <c r="A672">
        <v>670</v>
      </c>
      <c r="B672">
        <v>15.9553301110347</v>
      </c>
      <c r="C672">
        <v>1540.26276974353</v>
      </c>
      <c r="D672">
        <v>0.430642102280893</v>
      </c>
      <c r="E672">
        <v>133.170161235765</v>
      </c>
      <c r="F672">
        <v>23.8086905282707</v>
      </c>
      <c r="G672">
        <v>2647.20638986834</v>
      </c>
      <c r="H672">
        <v>0.671775240872818</v>
      </c>
      <c r="I672">
        <v>0.545357755485753</v>
      </c>
      <c r="J672">
        <v>23.2424966954314</v>
      </c>
      <c r="K672">
        <v>3.01082791290548</v>
      </c>
    </row>
    <row r="673" spans="1:11">
      <c r="A673">
        <v>671</v>
      </c>
      <c r="B673">
        <v>15.9553012465328</v>
      </c>
      <c r="C673">
        <v>1540.25990086419</v>
      </c>
      <c r="D673">
        <v>0.43064194626938</v>
      </c>
      <c r="E673">
        <v>133.169962680069</v>
      </c>
      <c r="F673">
        <v>23.8087350474186</v>
      </c>
      <c r="G673">
        <v>2647.21030839955</v>
      </c>
      <c r="H673">
        <v>0.671774573288881</v>
      </c>
      <c r="I673">
        <v>0.545357213813364</v>
      </c>
      <c r="J673">
        <v>23.2424879385219</v>
      </c>
      <c r="K673">
        <v>3.01082791290548</v>
      </c>
    </row>
    <row r="674" spans="1:11">
      <c r="A674">
        <v>672</v>
      </c>
      <c r="B674">
        <v>15.9553043100687</v>
      </c>
      <c r="C674">
        <v>1540.25999741487</v>
      </c>
      <c r="D674">
        <v>0.430641873848696</v>
      </c>
      <c r="E674">
        <v>133.169975998158</v>
      </c>
      <c r="F674">
        <v>23.808733418696</v>
      </c>
      <c r="G674">
        <v>2647.2106665028</v>
      </c>
      <c r="H674">
        <v>0.671774747976798</v>
      </c>
      <c r="I674">
        <v>0.545357355556326</v>
      </c>
      <c r="J674">
        <v>23.2424867220577</v>
      </c>
      <c r="K674">
        <v>3.01082791290548</v>
      </c>
    </row>
    <row r="675" spans="1:11">
      <c r="A675">
        <v>673</v>
      </c>
      <c r="B675">
        <v>15.9553113645838</v>
      </c>
      <c r="C675">
        <v>1540.26044345363</v>
      </c>
      <c r="D675">
        <v>0.430641938066815</v>
      </c>
      <c r="E675">
        <v>133.170008037582</v>
      </c>
      <c r="F675">
        <v>23.8087267028231</v>
      </c>
      <c r="G675">
        <v>2647.20988332602</v>
      </c>
      <c r="H675">
        <v>0.671774745582052</v>
      </c>
      <c r="I675">
        <v>0.54535735361232</v>
      </c>
      <c r="J675">
        <v>23.2424877915838</v>
      </c>
      <c r="K675">
        <v>3.01082791290548</v>
      </c>
    </row>
    <row r="676" spans="1:11">
      <c r="A676">
        <v>674</v>
      </c>
      <c r="B676">
        <v>15.9553164735697</v>
      </c>
      <c r="C676">
        <v>1540.26149544573</v>
      </c>
      <c r="D676">
        <v>0.430641827089054</v>
      </c>
      <c r="E676">
        <v>133.170073848075</v>
      </c>
      <c r="F676">
        <v>23.8087099635408</v>
      </c>
      <c r="G676">
        <v>2647.207646562</v>
      </c>
      <c r="H676">
        <v>0.671775105755026</v>
      </c>
      <c r="I676">
        <v>0.545357645852911</v>
      </c>
      <c r="J676">
        <v>23.2424924003818</v>
      </c>
      <c r="K676">
        <v>3.01082791290548</v>
      </c>
    </row>
    <row r="677" spans="1:11">
      <c r="A677">
        <v>675</v>
      </c>
      <c r="B677">
        <v>15.9553078021731</v>
      </c>
      <c r="C677">
        <v>1540.2612411133</v>
      </c>
      <c r="D677">
        <v>0.430641820061456</v>
      </c>
      <c r="E677">
        <v>133.170056969512</v>
      </c>
      <c r="F677">
        <v>23.8087134907893</v>
      </c>
      <c r="G677">
        <v>2647.20800210581</v>
      </c>
      <c r="H677">
        <v>0.671775162268824</v>
      </c>
      <c r="I677">
        <v>0.545357691708682</v>
      </c>
      <c r="J677">
        <v>23.2424916287482</v>
      </c>
      <c r="K677">
        <v>3.01082791290548</v>
      </c>
    </row>
    <row r="678" spans="1:11">
      <c r="A678">
        <v>676</v>
      </c>
      <c r="B678">
        <v>15.9552988328833</v>
      </c>
      <c r="C678">
        <v>1540.25926132565</v>
      </c>
      <c r="D678">
        <v>0.430641840084451</v>
      </c>
      <c r="E678">
        <v>133.169928820322</v>
      </c>
      <c r="F678">
        <v>23.8087446063168</v>
      </c>
      <c r="G678">
        <v>2647.21190112432</v>
      </c>
      <c r="H678">
        <v>0.671774614577417</v>
      </c>
      <c r="I678">
        <v>0.545357247318164</v>
      </c>
      <c r="J678">
        <v>23.2424836470683</v>
      </c>
      <c r="K678">
        <v>3.01082791290548</v>
      </c>
    </row>
    <row r="679" spans="1:11">
      <c r="A679">
        <v>677</v>
      </c>
      <c r="B679">
        <v>15.9552948703422</v>
      </c>
      <c r="C679">
        <v>1540.25840616366</v>
      </c>
      <c r="D679">
        <v>0.430641784122081</v>
      </c>
      <c r="E679">
        <v>133.169872470206</v>
      </c>
      <c r="F679">
        <v>23.8087581718163</v>
      </c>
      <c r="G679">
        <v>2647.21375782822</v>
      </c>
      <c r="H679">
        <v>0.671774467242412</v>
      </c>
      <c r="I679">
        <v>0.545357127773715</v>
      </c>
      <c r="J679">
        <v>23.2424803069564</v>
      </c>
      <c r="K679">
        <v>3.01082791290548</v>
      </c>
    </row>
    <row r="680" spans="1:11">
      <c r="A680">
        <v>678</v>
      </c>
      <c r="B680">
        <v>15.9553119320163</v>
      </c>
      <c r="C680">
        <v>1540.26035034492</v>
      </c>
      <c r="D680">
        <v>0.430641904559585</v>
      </c>
      <c r="E680">
        <v>133.170001988841</v>
      </c>
      <c r="F680">
        <v>23.8087287344718</v>
      </c>
      <c r="G680">
        <v>2647.21026349803</v>
      </c>
      <c r="H680">
        <v>0.671774738242598</v>
      </c>
      <c r="I680">
        <v>0.545357347657573</v>
      </c>
      <c r="J680">
        <v>23.2424873830752</v>
      </c>
      <c r="K680">
        <v>3.01082791290548</v>
      </c>
    </row>
    <row r="681" spans="1:11">
      <c r="A681">
        <v>679</v>
      </c>
      <c r="B681">
        <v>15.9553094992558</v>
      </c>
      <c r="C681">
        <v>1540.25986363311</v>
      </c>
      <c r="D681">
        <v>0.430641860793452</v>
      </c>
      <c r="E681">
        <v>133.169975301584</v>
      </c>
      <c r="F681">
        <v>23.8087362643347</v>
      </c>
      <c r="G681">
        <v>2647.21169965592</v>
      </c>
      <c r="H681">
        <v>0.671774815004916</v>
      </c>
      <c r="I681">
        <v>0.545357409944992</v>
      </c>
      <c r="J681">
        <v>23.2424843105937</v>
      </c>
      <c r="K681">
        <v>3.01082791290548</v>
      </c>
    </row>
    <row r="682" spans="1:11">
      <c r="A682">
        <v>680</v>
      </c>
      <c r="B682">
        <v>15.9553022732812</v>
      </c>
      <c r="C682">
        <v>1540.2602087301</v>
      </c>
      <c r="D682">
        <v>0.430641867246869</v>
      </c>
      <c r="E682">
        <v>133.169987868951</v>
      </c>
      <c r="F682">
        <v>23.8087297346201</v>
      </c>
      <c r="G682">
        <v>2647.20995068988</v>
      </c>
      <c r="H682">
        <v>0.671774777084991</v>
      </c>
      <c r="I682">
        <v>0.545357379172981</v>
      </c>
      <c r="J682">
        <v>23.2424880509502</v>
      </c>
      <c r="K682">
        <v>3.01082791290548</v>
      </c>
    </row>
    <row r="683" spans="1:11">
      <c r="A683">
        <v>681</v>
      </c>
      <c r="B683">
        <v>15.9552858306148</v>
      </c>
      <c r="C683">
        <v>1540.25870810438</v>
      </c>
      <c r="D683">
        <v>0.430641833941899</v>
      </c>
      <c r="E683">
        <v>133.169881878058</v>
      </c>
      <c r="F683">
        <v>23.8087538344979</v>
      </c>
      <c r="G683">
        <v>2647.21246759021</v>
      </c>
      <c r="H683">
        <v>0.671774434223541</v>
      </c>
      <c r="I683">
        <v>0.545357100978315</v>
      </c>
      <c r="J683">
        <v>23.2424840858656</v>
      </c>
      <c r="K683">
        <v>3.01082791290548</v>
      </c>
    </row>
    <row r="684" spans="1:11">
      <c r="A684">
        <v>682</v>
      </c>
      <c r="B684">
        <v>15.955305408843</v>
      </c>
      <c r="C684">
        <v>1540.26025769209</v>
      </c>
      <c r="D684">
        <v>0.430641867484626</v>
      </c>
      <c r="E684">
        <v>133.169992944071</v>
      </c>
      <c r="F684">
        <v>23.8087290970106</v>
      </c>
      <c r="G684">
        <v>2647.21039032149</v>
      </c>
      <c r="H684">
        <v>0.671774846554469</v>
      </c>
      <c r="I684">
        <v>0.545357435541739</v>
      </c>
      <c r="J684">
        <v>23.2424877322104</v>
      </c>
      <c r="K684">
        <v>3.01082791290548</v>
      </c>
    </row>
    <row r="685" spans="1:11">
      <c r="A685">
        <v>683</v>
      </c>
      <c r="B685">
        <v>15.9553000751199</v>
      </c>
      <c r="C685">
        <v>1540.26008679421</v>
      </c>
      <c r="D685">
        <v>0.430641949289692</v>
      </c>
      <c r="E685">
        <v>133.169980131314</v>
      </c>
      <c r="F685">
        <v>23.8087314053102</v>
      </c>
      <c r="G685">
        <v>2647.21050676061</v>
      </c>
      <c r="H685">
        <v>0.671774775666253</v>
      </c>
      <c r="I685">
        <v>0.545357378022871</v>
      </c>
      <c r="J685">
        <v>23.2424875822383</v>
      </c>
      <c r="K685">
        <v>3.01082791290548</v>
      </c>
    </row>
    <row r="686" spans="1:11">
      <c r="A686">
        <v>684</v>
      </c>
      <c r="B686">
        <v>15.9553074522794</v>
      </c>
      <c r="C686">
        <v>1540.26054778687</v>
      </c>
      <c r="D686">
        <v>0.430641938895354</v>
      </c>
      <c r="E686">
        <v>133.170011481876</v>
      </c>
      <c r="F686">
        <v>23.8087246011842</v>
      </c>
      <c r="G686">
        <v>2647.20987435134</v>
      </c>
      <c r="H686">
        <v>0.671774869799747</v>
      </c>
      <c r="I686">
        <v>0.54535745440174</v>
      </c>
      <c r="J686">
        <v>23.2424889566897</v>
      </c>
      <c r="K686">
        <v>3.01082791290548</v>
      </c>
    </row>
    <row r="687" spans="1:11">
      <c r="A687">
        <v>685</v>
      </c>
      <c r="B687">
        <v>15.9552826582152</v>
      </c>
      <c r="C687">
        <v>1540.25907867627</v>
      </c>
      <c r="D687">
        <v>0.430641848871849</v>
      </c>
      <c r="E687">
        <v>133.169905035081</v>
      </c>
      <c r="F687">
        <v>23.8087466410358</v>
      </c>
      <c r="G687">
        <v>2647.2118173952</v>
      </c>
      <c r="H687">
        <v>0.67177464401729</v>
      </c>
      <c r="I687">
        <v>0.545357271204427</v>
      </c>
      <c r="J687">
        <v>23.2424858293264</v>
      </c>
      <c r="K687">
        <v>3.01082791290548</v>
      </c>
    </row>
    <row r="688" spans="1:11">
      <c r="A688">
        <v>686</v>
      </c>
      <c r="B688">
        <v>15.955300285395</v>
      </c>
      <c r="C688">
        <v>1540.26107449938</v>
      </c>
      <c r="D688">
        <v>0.430641996708929</v>
      </c>
      <c r="E688">
        <v>133.170038193148</v>
      </c>
      <c r="F688">
        <v>23.8087153724215</v>
      </c>
      <c r="G688">
        <v>2647.20841612286</v>
      </c>
      <c r="H688">
        <v>0.671774953654981</v>
      </c>
      <c r="I688">
        <v>0.545357522438924</v>
      </c>
      <c r="J688">
        <v>23.2424930694683</v>
      </c>
      <c r="K688">
        <v>3.01082791290548</v>
      </c>
    </row>
    <row r="689" spans="1:11">
      <c r="A689">
        <v>687</v>
      </c>
      <c r="B689">
        <v>15.9553003576286</v>
      </c>
      <c r="C689">
        <v>1540.26103898424</v>
      </c>
      <c r="D689">
        <v>0.430641942926786</v>
      </c>
      <c r="E689">
        <v>133.170038633093</v>
      </c>
      <c r="F689">
        <v>23.8087161352402</v>
      </c>
      <c r="G689">
        <v>2647.20802230478</v>
      </c>
      <c r="H689">
        <v>0.671774937260261</v>
      </c>
      <c r="I689">
        <v>0.54535750913563</v>
      </c>
      <c r="J689">
        <v>23.2424922889748</v>
      </c>
      <c r="K689">
        <v>3.01082791290548</v>
      </c>
    </row>
    <row r="690" spans="1:11">
      <c r="A690">
        <v>688</v>
      </c>
      <c r="B690">
        <v>15.9553065033205</v>
      </c>
      <c r="C690">
        <v>1540.26192626243</v>
      </c>
      <c r="D690">
        <v>0.430642104679194</v>
      </c>
      <c r="E690">
        <v>133.170089936961</v>
      </c>
      <c r="F690">
        <v>23.8087022699169</v>
      </c>
      <c r="G690">
        <v>2647.2073958287</v>
      </c>
      <c r="H690">
        <v>0.671775085027429</v>
      </c>
      <c r="I690">
        <v>0.545357629032998</v>
      </c>
      <c r="J690">
        <v>23.2424972673647</v>
      </c>
      <c r="K690">
        <v>3.01082791290548</v>
      </c>
    </row>
    <row r="691" spans="1:11">
      <c r="A691">
        <v>689</v>
      </c>
      <c r="B691">
        <v>15.9553070955859</v>
      </c>
      <c r="C691">
        <v>1540.26177180408</v>
      </c>
      <c r="D691">
        <v>0.430642120039663</v>
      </c>
      <c r="E691">
        <v>133.170080703289</v>
      </c>
      <c r="F691">
        <v>23.8087047488799</v>
      </c>
      <c r="G691">
        <v>2647.20821076276</v>
      </c>
      <c r="H691">
        <v>0.671775105388075</v>
      </c>
      <c r="I691">
        <v>0.545357645555311</v>
      </c>
      <c r="J691">
        <v>23.2424964201744</v>
      </c>
      <c r="K691">
        <v>3.01082791290548</v>
      </c>
    </row>
    <row r="692" spans="1:11">
      <c r="A692">
        <v>690</v>
      </c>
      <c r="B692">
        <v>15.9552947605984</v>
      </c>
      <c r="C692">
        <v>1540.2611245666</v>
      </c>
      <c r="D692">
        <v>0.430642217194665</v>
      </c>
      <c r="E692">
        <v>133.170034456682</v>
      </c>
      <c r="F692">
        <v>23.8087136022944</v>
      </c>
      <c r="G692">
        <v>2647.2090211779</v>
      </c>
      <c r="H692">
        <v>0.6717748941592</v>
      </c>
      <c r="I692">
        <v>0.545357474164837</v>
      </c>
      <c r="J692">
        <v>23.2424951349588</v>
      </c>
      <c r="K692">
        <v>3.01082791290548</v>
      </c>
    </row>
    <row r="693" spans="1:11">
      <c r="A693">
        <v>691</v>
      </c>
      <c r="B693">
        <v>15.9553180915847</v>
      </c>
      <c r="C693">
        <v>1540.2624223164</v>
      </c>
      <c r="D693">
        <v>0.430642118018315</v>
      </c>
      <c r="E693">
        <v>133.170127504519</v>
      </c>
      <c r="F693">
        <v>23.8086953146918</v>
      </c>
      <c r="G693">
        <v>2647.20673917126</v>
      </c>
      <c r="H693">
        <v>0.671775091380577</v>
      </c>
      <c r="I693">
        <v>0.54535763418715</v>
      </c>
      <c r="J693">
        <v>23.2424979375989</v>
      </c>
      <c r="K693">
        <v>3.01082791290548</v>
      </c>
    </row>
    <row r="694" spans="1:11">
      <c r="A694">
        <v>692</v>
      </c>
      <c r="B694">
        <v>15.9553348692576</v>
      </c>
      <c r="C694">
        <v>1540.26496174679</v>
      </c>
      <c r="D694">
        <v>0.430642151156148</v>
      </c>
      <c r="E694">
        <v>133.17029357326</v>
      </c>
      <c r="F694">
        <v>23.8086556114179</v>
      </c>
      <c r="G694">
        <v>2647.20209716667</v>
      </c>
      <c r="H694">
        <v>0.671775667801898</v>
      </c>
      <c r="I694">
        <v>0.545358101887998</v>
      </c>
      <c r="J694">
        <v>23.2425078058055</v>
      </c>
      <c r="K694">
        <v>3.01082791290548</v>
      </c>
    </row>
    <row r="695" spans="1:11">
      <c r="A695">
        <v>693</v>
      </c>
      <c r="B695">
        <v>15.9553144144572</v>
      </c>
      <c r="C695">
        <v>1540.26198455216</v>
      </c>
      <c r="D695">
        <v>0.430642087513437</v>
      </c>
      <c r="E695">
        <v>133.170100091105</v>
      </c>
      <c r="F695">
        <v>23.808702194508</v>
      </c>
      <c r="G695">
        <v>2647.20783247669</v>
      </c>
      <c r="H695">
        <v>0.671775082518756</v>
      </c>
      <c r="I695">
        <v>0.545357626998779</v>
      </c>
      <c r="J695">
        <v>23.2424959878304</v>
      </c>
      <c r="K695">
        <v>3.01082791290548</v>
      </c>
    </row>
    <row r="696" spans="1:11">
      <c r="A696">
        <v>694</v>
      </c>
      <c r="B696">
        <v>15.9553095674649</v>
      </c>
      <c r="C696">
        <v>1540.26135601942</v>
      </c>
      <c r="D696">
        <v>0.430642090065768</v>
      </c>
      <c r="E696">
        <v>133.170054219213</v>
      </c>
      <c r="F696">
        <v>23.8087115225375</v>
      </c>
      <c r="G696">
        <v>2647.20880255338</v>
      </c>
      <c r="H696">
        <v>0.67177487362415</v>
      </c>
      <c r="I696">
        <v>0.545357457502819</v>
      </c>
      <c r="J696">
        <v>23.2424945543237</v>
      </c>
      <c r="K696">
        <v>3.01082791290548</v>
      </c>
    </row>
    <row r="697" spans="1:11">
      <c r="A697">
        <v>695</v>
      </c>
      <c r="B697">
        <v>15.9553242557118</v>
      </c>
      <c r="C697">
        <v>1540.26286660584</v>
      </c>
      <c r="D697">
        <v>0.430642126091232</v>
      </c>
      <c r="E697">
        <v>133.17015726354</v>
      </c>
      <c r="F697">
        <v>23.8086888653265</v>
      </c>
      <c r="G697">
        <v>2647.20626151415</v>
      </c>
      <c r="H697">
        <v>0.671775167249546</v>
      </c>
      <c r="I697">
        <v>0.545357695746717</v>
      </c>
      <c r="J697">
        <v>23.2424994617655</v>
      </c>
      <c r="K697">
        <v>3.01082791290548</v>
      </c>
    </row>
    <row r="698" spans="1:11">
      <c r="A698">
        <v>696</v>
      </c>
      <c r="B698">
        <v>15.9553198805931</v>
      </c>
      <c r="C698">
        <v>1540.2626192407</v>
      </c>
      <c r="D698">
        <v>0.430642198462541</v>
      </c>
      <c r="E698">
        <v>133.170141717923</v>
      </c>
      <c r="F698">
        <v>23.8086919440576</v>
      </c>
      <c r="G698">
        <v>2647.20609408769</v>
      </c>
      <c r="H698">
        <v>0.671775036960112</v>
      </c>
      <c r="I698">
        <v>0.545357590029396</v>
      </c>
      <c r="J698">
        <v>23.2424984513156</v>
      </c>
      <c r="K698">
        <v>3.01082791290548</v>
      </c>
    </row>
    <row r="699" spans="1:11">
      <c r="A699">
        <v>697</v>
      </c>
      <c r="B699">
        <v>15.9553156127212</v>
      </c>
      <c r="C699">
        <v>1540.26253592219</v>
      </c>
      <c r="D699">
        <v>0.430642202027105</v>
      </c>
      <c r="E699">
        <v>133.17013141056</v>
      </c>
      <c r="F699">
        <v>23.808692952963</v>
      </c>
      <c r="G699">
        <v>2647.205839724</v>
      </c>
      <c r="H699">
        <v>0.671774970303184</v>
      </c>
      <c r="I699">
        <v>0.545357535943258</v>
      </c>
      <c r="J699">
        <v>23.2424992712279</v>
      </c>
      <c r="K699">
        <v>3.01082791290548</v>
      </c>
    </row>
    <row r="700" spans="1:11">
      <c r="A700">
        <v>698</v>
      </c>
      <c r="B700">
        <v>15.9553053553135</v>
      </c>
      <c r="C700">
        <v>1540.26143033709</v>
      </c>
      <c r="D700">
        <v>0.430642207481573</v>
      </c>
      <c r="E700">
        <v>133.17005608268</v>
      </c>
      <c r="F700">
        <v>23.8087111178366</v>
      </c>
      <c r="G700">
        <v>2647.20830329262</v>
      </c>
      <c r="H700">
        <v>0.671774771904176</v>
      </c>
      <c r="I700">
        <v>0.545357374965574</v>
      </c>
      <c r="J700">
        <v>23.2424957427641</v>
      </c>
      <c r="K700">
        <v>3.01082791290548</v>
      </c>
    </row>
    <row r="701" spans="1:11">
      <c r="A701">
        <v>699</v>
      </c>
      <c r="B701">
        <v>15.9553108769442</v>
      </c>
      <c r="C701">
        <v>1540.26204289061</v>
      </c>
      <c r="D701">
        <v>0.430642158319915</v>
      </c>
      <c r="E701">
        <v>133.170101597037</v>
      </c>
      <c r="F701">
        <v>23.8087000621474</v>
      </c>
      <c r="G701">
        <v>2647.20688245721</v>
      </c>
      <c r="H701">
        <v>0.671775002064393</v>
      </c>
      <c r="I701">
        <v>0.545357561716102</v>
      </c>
      <c r="J701">
        <v>23.2424968112816</v>
      </c>
      <c r="K701">
        <v>3.01082791290548</v>
      </c>
    </row>
    <row r="702" spans="1:11">
      <c r="A702">
        <v>700</v>
      </c>
      <c r="B702">
        <v>15.9553158715591</v>
      </c>
      <c r="C702">
        <v>1540.2620375657</v>
      </c>
      <c r="D702">
        <v>0.430642238207382</v>
      </c>
      <c r="E702">
        <v>133.170103933991</v>
      </c>
      <c r="F702">
        <v>23.8087007503185</v>
      </c>
      <c r="G702">
        <v>2647.20726299948</v>
      </c>
      <c r="H702">
        <v>0.671774866160227</v>
      </c>
      <c r="I702">
        <v>0.54535745144428</v>
      </c>
      <c r="J702">
        <v>23.2424962028399</v>
      </c>
      <c r="K702">
        <v>3.01082791290548</v>
      </c>
    </row>
    <row r="703" spans="1:11">
      <c r="A703">
        <v>701</v>
      </c>
      <c r="B703">
        <v>15.9553084529841</v>
      </c>
      <c r="C703">
        <v>1540.26112200388</v>
      </c>
      <c r="D703">
        <v>0.430642245396865</v>
      </c>
      <c r="E703">
        <v>133.170044347929</v>
      </c>
      <c r="F703">
        <v>23.8087154434327</v>
      </c>
      <c r="G703">
        <v>2647.20920549398</v>
      </c>
      <c r="H703">
        <v>0.671774688264532</v>
      </c>
      <c r="I703">
        <v>0.545357307102745</v>
      </c>
      <c r="J703">
        <v>23.2424926600123</v>
      </c>
      <c r="K703">
        <v>3.01082791290548</v>
      </c>
    </row>
    <row r="704" spans="1:11">
      <c r="A704">
        <v>702</v>
      </c>
      <c r="B704">
        <v>15.9553315404807</v>
      </c>
      <c r="C704">
        <v>1540.26304220085</v>
      </c>
      <c r="D704">
        <v>0.430642215871943</v>
      </c>
      <c r="E704">
        <v>133.170173770285</v>
      </c>
      <c r="F704">
        <v>23.808685962813</v>
      </c>
      <c r="G704">
        <v>2647.20647730579</v>
      </c>
      <c r="H704">
        <v>0.671775234825066</v>
      </c>
      <c r="I704">
        <v>0.545357750579157</v>
      </c>
      <c r="J704">
        <v>23.242498858612</v>
      </c>
      <c r="K704">
        <v>3.01082791290548</v>
      </c>
    </row>
    <row r="705" spans="1:11">
      <c r="A705">
        <v>703</v>
      </c>
      <c r="B705">
        <v>15.9553288585901</v>
      </c>
      <c r="C705">
        <v>1540.26333178379</v>
      </c>
      <c r="D705">
        <v>0.430642171049196</v>
      </c>
      <c r="E705">
        <v>133.170192938629</v>
      </c>
      <c r="F705">
        <v>23.8086806079665</v>
      </c>
      <c r="G705">
        <v>2647.20477276938</v>
      </c>
      <c r="H705">
        <v>0.67177518261425</v>
      </c>
      <c r="I705">
        <v>0.545357708210994</v>
      </c>
      <c r="J705">
        <v>23.2425000939248</v>
      </c>
      <c r="K705">
        <v>3.01082791290548</v>
      </c>
    </row>
    <row r="706" spans="1:11">
      <c r="A706">
        <v>704</v>
      </c>
      <c r="B706">
        <v>15.9553176642734</v>
      </c>
      <c r="C706">
        <v>1540.26240582356</v>
      </c>
      <c r="D706">
        <v>0.430642240238093</v>
      </c>
      <c r="E706">
        <v>133.170125968789</v>
      </c>
      <c r="F706">
        <v>23.8086955237488</v>
      </c>
      <c r="G706">
        <v>2647.20619088484</v>
      </c>
      <c r="H706">
        <v>0.671774910464725</v>
      </c>
      <c r="I706">
        <v>0.545357487391092</v>
      </c>
      <c r="J706">
        <v>23.2424981083077</v>
      </c>
      <c r="K706">
        <v>3.01082791290548</v>
      </c>
    </row>
    <row r="707" spans="1:11">
      <c r="A707">
        <v>705</v>
      </c>
      <c r="B707">
        <v>15.955319859422</v>
      </c>
      <c r="C707">
        <v>1540.26254162963</v>
      </c>
      <c r="D707">
        <v>0.430642163593888</v>
      </c>
      <c r="E707">
        <v>133.170136999134</v>
      </c>
      <c r="F707">
        <v>23.8086931901503</v>
      </c>
      <c r="G707">
        <v>2647.20625598033</v>
      </c>
      <c r="H707">
        <v>0.671775038019351</v>
      </c>
      <c r="I707">
        <v>0.545357590889301</v>
      </c>
      <c r="J707">
        <v>23.2424980510111</v>
      </c>
      <c r="K707">
        <v>3.01082791290548</v>
      </c>
    </row>
    <row r="708" spans="1:11">
      <c r="A708">
        <v>706</v>
      </c>
      <c r="B708">
        <v>15.9553366159279</v>
      </c>
      <c r="C708">
        <v>1540.26390226541</v>
      </c>
      <c r="D708">
        <v>0.430642161899227</v>
      </c>
      <c r="E708">
        <v>133.170225860835</v>
      </c>
      <c r="F708">
        <v>23.8086726587924</v>
      </c>
      <c r="G708">
        <v>2647.20426053001</v>
      </c>
      <c r="H708">
        <v>0.671775298042384</v>
      </c>
      <c r="I708">
        <v>0.545357801868523</v>
      </c>
      <c r="J708">
        <v>23.2425031069544</v>
      </c>
      <c r="K708">
        <v>3.01082791290548</v>
      </c>
    </row>
    <row r="709" spans="1:11">
      <c r="A709">
        <v>707</v>
      </c>
      <c r="B709">
        <v>15.9553323952195</v>
      </c>
      <c r="C709">
        <v>1540.26358538908</v>
      </c>
      <c r="D709">
        <v>0.430642228427746</v>
      </c>
      <c r="E709">
        <v>133.170209588694</v>
      </c>
      <c r="F709">
        <v>23.8086772721499</v>
      </c>
      <c r="G709">
        <v>2647.20458726445</v>
      </c>
      <c r="H709">
        <v>0.671775212249418</v>
      </c>
      <c r="I709">
        <v>0.54535773225718</v>
      </c>
      <c r="J709">
        <v>23.2425010662505</v>
      </c>
      <c r="K709">
        <v>3.01082791290548</v>
      </c>
    </row>
    <row r="710" spans="1:11">
      <c r="A710">
        <v>708</v>
      </c>
      <c r="B710">
        <v>15.9553183871637</v>
      </c>
      <c r="C710">
        <v>1540.26195682319</v>
      </c>
      <c r="D710">
        <v>0.430642225121788</v>
      </c>
      <c r="E710">
        <v>133.170100960131</v>
      </c>
      <c r="F710">
        <v>23.8087020228657</v>
      </c>
      <c r="G710">
        <v>2647.2076800285</v>
      </c>
      <c r="H710">
        <v>0.671774853114651</v>
      </c>
      <c r="I710">
        <v>0.545357440859896</v>
      </c>
      <c r="J710">
        <v>23.242495360539</v>
      </c>
      <c r="K710">
        <v>3.01082791290548</v>
      </c>
    </row>
    <row r="711" spans="1:11">
      <c r="A711">
        <v>709</v>
      </c>
      <c r="B711">
        <v>15.9553129244125</v>
      </c>
      <c r="C711">
        <v>1540.26166789832</v>
      </c>
      <c r="D711">
        <v>0.430642100457738</v>
      </c>
      <c r="E711">
        <v>133.170079028871</v>
      </c>
      <c r="F711">
        <v>23.8087069459667</v>
      </c>
      <c r="G711">
        <v>2647.20770404886</v>
      </c>
      <c r="H711">
        <v>0.671774881929692</v>
      </c>
      <c r="I711">
        <v>0.545357464240453</v>
      </c>
      <c r="J711">
        <v>23.2424947934955</v>
      </c>
      <c r="K711">
        <v>3.01082791290548</v>
      </c>
    </row>
    <row r="712" spans="1:11">
      <c r="A712">
        <v>710</v>
      </c>
      <c r="B712">
        <v>15.9552950294796</v>
      </c>
      <c r="C712">
        <v>1540.26044464593</v>
      </c>
      <c r="D712">
        <v>0.430642037046307</v>
      </c>
      <c r="E712">
        <v>133.169992907135</v>
      </c>
      <c r="F712">
        <v>23.8087254742974</v>
      </c>
      <c r="G712">
        <v>2647.21013418279</v>
      </c>
      <c r="H712">
        <v>0.67177480484006</v>
      </c>
      <c r="I712">
        <v>0.545357401693976</v>
      </c>
      <c r="J712">
        <v>23.2424915444876</v>
      </c>
      <c r="K712">
        <v>3.01082791290548</v>
      </c>
    </row>
    <row r="713" spans="1:11">
      <c r="A713">
        <v>711</v>
      </c>
      <c r="B713">
        <v>15.9553102662807</v>
      </c>
      <c r="C713">
        <v>1540.2616693946</v>
      </c>
      <c r="D713">
        <v>0.430642065218381</v>
      </c>
      <c r="E713">
        <v>133.170078595161</v>
      </c>
      <c r="F713">
        <v>23.8087068075504</v>
      </c>
      <c r="G713">
        <v>2647.20734781282</v>
      </c>
      <c r="H713">
        <v>0.671774890366986</v>
      </c>
      <c r="I713">
        <v>0.545357471085856</v>
      </c>
      <c r="J713">
        <v>23.2424949766952</v>
      </c>
      <c r="K713">
        <v>3.01082791290548</v>
      </c>
    </row>
    <row r="714" spans="1:11">
      <c r="A714">
        <v>712</v>
      </c>
      <c r="B714">
        <v>15.9553116885338</v>
      </c>
      <c r="C714">
        <v>1540.26124702724</v>
      </c>
      <c r="D714">
        <v>0.430642062932768</v>
      </c>
      <c r="E714">
        <v>133.170055850167</v>
      </c>
      <c r="F714">
        <v>23.8087140101932</v>
      </c>
      <c r="G714">
        <v>2647.2078754223</v>
      </c>
      <c r="H714">
        <v>0.671774715906901</v>
      </c>
      <c r="I714">
        <v>0.545357329529455</v>
      </c>
      <c r="J714">
        <v>23.2424921473604</v>
      </c>
      <c r="K714">
        <v>3.01082791290548</v>
      </c>
    </row>
    <row r="715" spans="1:11">
      <c r="A715">
        <v>713</v>
      </c>
      <c r="B715">
        <v>15.9553090384734</v>
      </c>
      <c r="C715">
        <v>1540.26119746445</v>
      </c>
      <c r="D715">
        <v>0.430642058792242</v>
      </c>
      <c r="E715">
        <v>133.170049547682</v>
      </c>
      <c r="F715">
        <v>23.8087141659889</v>
      </c>
      <c r="G715">
        <v>2647.20832457911</v>
      </c>
      <c r="H715">
        <v>0.671774796889479</v>
      </c>
      <c r="I715">
        <v>0.545357395239677</v>
      </c>
      <c r="J715">
        <v>23.2424926955312</v>
      </c>
      <c r="K715">
        <v>3.01082791290548</v>
      </c>
    </row>
    <row r="716" spans="1:11">
      <c r="A716">
        <v>714</v>
      </c>
      <c r="B716">
        <v>15.955309570543</v>
      </c>
      <c r="C716">
        <v>1540.26134969012</v>
      </c>
      <c r="D716">
        <v>0.430642072398842</v>
      </c>
      <c r="E716">
        <v>133.170059746373</v>
      </c>
      <c r="F716">
        <v>23.808711763308</v>
      </c>
      <c r="G716">
        <v>2647.20804971749</v>
      </c>
      <c r="H716">
        <v>0.671774831802787</v>
      </c>
      <c r="I716">
        <v>0.5453574235679</v>
      </c>
      <c r="J716">
        <v>23.242493266022</v>
      </c>
      <c r="K716">
        <v>3.01082791290548</v>
      </c>
    </row>
    <row r="717" spans="1:11">
      <c r="A717">
        <v>715</v>
      </c>
      <c r="B717">
        <v>15.9553020778947</v>
      </c>
      <c r="C717">
        <v>1540.26056737269</v>
      </c>
      <c r="D717">
        <v>0.430642093851213</v>
      </c>
      <c r="E717">
        <v>133.170006648984</v>
      </c>
      <c r="F717">
        <v>23.8087234678228</v>
      </c>
      <c r="G717">
        <v>2647.20952103872</v>
      </c>
      <c r="H717">
        <v>0.67177465004508</v>
      </c>
      <c r="I717">
        <v>0.545357276091843</v>
      </c>
      <c r="J717">
        <v>23.2424907390529</v>
      </c>
      <c r="K717">
        <v>3.01082791290548</v>
      </c>
    </row>
    <row r="718" spans="1:11">
      <c r="A718">
        <v>716</v>
      </c>
      <c r="B718">
        <v>15.9553048996919</v>
      </c>
      <c r="C718">
        <v>1540.26102327016</v>
      </c>
      <c r="D718">
        <v>0.430642096332065</v>
      </c>
      <c r="E718">
        <v>133.17003633884</v>
      </c>
      <c r="F718">
        <v>23.8087163316661</v>
      </c>
      <c r="G718">
        <v>2647.20854589068</v>
      </c>
      <c r="H718">
        <v>0.67177473473036</v>
      </c>
      <c r="I718">
        <v>0.545357344803811</v>
      </c>
      <c r="J718">
        <v>23.2424925466759</v>
      </c>
      <c r="K718">
        <v>3.01082791290548</v>
      </c>
    </row>
    <row r="719" spans="1:11">
      <c r="A719">
        <v>717</v>
      </c>
      <c r="B719">
        <v>15.9553084414487</v>
      </c>
      <c r="C719">
        <v>1540.26140793654</v>
      </c>
      <c r="D719">
        <v>0.430642115361956</v>
      </c>
      <c r="E719">
        <v>133.170062035658</v>
      </c>
      <c r="F719">
        <v>23.8087103239671</v>
      </c>
      <c r="G719">
        <v>2647.20815972937</v>
      </c>
      <c r="H719">
        <v>0.671774850441123</v>
      </c>
      <c r="I719">
        <v>0.545357438691084</v>
      </c>
      <c r="J719">
        <v>23.242493890695</v>
      </c>
      <c r="K719">
        <v>3.01082791290548</v>
      </c>
    </row>
    <row r="720" spans="1:11">
      <c r="A720">
        <v>718</v>
      </c>
      <c r="B720">
        <v>15.9553106137015</v>
      </c>
      <c r="C720">
        <v>1540.26163481524</v>
      </c>
      <c r="D720">
        <v>0.430642127287437</v>
      </c>
      <c r="E720">
        <v>133.17007643458</v>
      </c>
      <c r="F720">
        <v>23.8087068493349</v>
      </c>
      <c r="G720">
        <v>2647.20772290243</v>
      </c>
      <c r="H720">
        <v>0.671774871026724</v>
      </c>
      <c r="I720">
        <v>0.545357455393479</v>
      </c>
      <c r="J720">
        <v>23.242494857644</v>
      </c>
      <c r="K720">
        <v>3.01082791290548</v>
      </c>
    </row>
    <row r="721" spans="1:11">
      <c r="A721">
        <v>719</v>
      </c>
      <c r="B721">
        <v>15.9553163186178</v>
      </c>
      <c r="C721">
        <v>1540.26171674581</v>
      </c>
      <c r="D721">
        <v>0.430642108216961</v>
      </c>
      <c r="E721">
        <v>133.170085600338</v>
      </c>
      <c r="F721">
        <v>23.8087062201864</v>
      </c>
      <c r="G721">
        <v>2647.2080011253</v>
      </c>
      <c r="H721">
        <v>0.671774885276414</v>
      </c>
      <c r="I721">
        <v>0.545357466956511</v>
      </c>
      <c r="J721">
        <v>23.24249425732</v>
      </c>
      <c r="K721">
        <v>3.01082791290548</v>
      </c>
    </row>
    <row r="722" spans="1:11">
      <c r="A722">
        <v>720</v>
      </c>
      <c r="B722">
        <v>15.9553066594978</v>
      </c>
      <c r="C722">
        <v>1540.26134408608</v>
      </c>
      <c r="D722">
        <v>0.430642099144659</v>
      </c>
      <c r="E722">
        <v>133.170056826565</v>
      </c>
      <c r="F722">
        <v>23.8087112664738</v>
      </c>
      <c r="G722">
        <v>2647.20829496823</v>
      </c>
      <c r="H722">
        <v>0.671774872996279</v>
      </c>
      <c r="I722">
        <v>0.545357456992522</v>
      </c>
      <c r="J722">
        <v>23.2424938787461</v>
      </c>
      <c r="K722">
        <v>3.01082791290548</v>
      </c>
    </row>
    <row r="723" spans="1:11">
      <c r="A723">
        <v>721</v>
      </c>
      <c r="B723">
        <v>15.9553101482635</v>
      </c>
      <c r="C723">
        <v>1540.26137657427</v>
      </c>
      <c r="D723">
        <v>0.430642101526657</v>
      </c>
      <c r="E723">
        <v>133.170060819347</v>
      </c>
      <c r="F723">
        <v>23.8087109471073</v>
      </c>
      <c r="G723">
        <v>2647.20872768683</v>
      </c>
      <c r="H723">
        <v>0.671774937027305</v>
      </c>
      <c r="I723">
        <v>0.545357508948594</v>
      </c>
      <c r="J723">
        <v>23.2424934883506</v>
      </c>
      <c r="K723">
        <v>3.01082791290548</v>
      </c>
    </row>
    <row r="724" spans="1:11">
      <c r="A724">
        <v>722</v>
      </c>
      <c r="B724">
        <v>15.9553093543444</v>
      </c>
      <c r="C724">
        <v>1540.2615432123</v>
      </c>
      <c r="D724">
        <v>0.430642095826257</v>
      </c>
      <c r="E724">
        <v>133.170071471251</v>
      </c>
      <c r="F724">
        <v>23.808708010716</v>
      </c>
      <c r="G724">
        <v>2647.2079342692</v>
      </c>
      <c r="H724">
        <v>0.671774918368269</v>
      </c>
      <c r="I724">
        <v>0.545357493806953</v>
      </c>
      <c r="J724">
        <v>23.2424942597404</v>
      </c>
      <c r="K724">
        <v>3.01082791290548</v>
      </c>
    </row>
    <row r="725" spans="1:11">
      <c r="A725">
        <v>723</v>
      </c>
      <c r="B725">
        <v>15.9553094197819</v>
      </c>
      <c r="C725">
        <v>1540.26160175229</v>
      </c>
      <c r="D725">
        <v>0.430642088806425</v>
      </c>
      <c r="E725">
        <v>133.170071991428</v>
      </c>
      <c r="F725">
        <v>23.8087074303767</v>
      </c>
      <c r="G725">
        <v>2647.20799495768</v>
      </c>
      <c r="H725">
        <v>0.67177493376298</v>
      </c>
      <c r="I725">
        <v>0.545357506297905</v>
      </c>
      <c r="J725">
        <v>23.2424951906114</v>
      </c>
      <c r="K725">
        <v>3.01082791290548</v>
      </c>
    </row>
    <row r="726" spans="1:11">
      <c r="A726">
        <v>724</v>
      </c>
      <c r="B726">
        <v>15.9553065444841</v>
      </c>
      <c r="C726">
        <v>1540.261315474</v>
      </c>
      <c r="D726">
        <v>0.430642090306979</v>
      </c>
      <c r="E726">
        <v>133.170055390688</v>
      </c>
      <c r="F726">
        <v>23.8087116205935</v>
      </c>
      <c r="G726">
        <v>2647.20840635974</v>
      </c>
      <c r="H726">
        <v>0.671774882631949</v>
      </c>
      <c r="I726">
        <v>0.545357464811095</v>
      </c>
      <c r="J726">
        <v>23.2424936588354</v>
      </c>
      <c r="K726">
        <v>3.01082791290548</v>
      </c>
    </row>
    <row r="727" spans="1:11">
      <c r="A727">
        <v>725</v>
      </c>
      <c r="B727">
        <v>15.9553048463648</v>
      </c>
      <c r="C727">
        <v>1540.2610795235</v>
      </c>
      <c r="D727">
        <v>0.430642121325413</v>
      </c>
      <c r="E727">
        <v>133.170039356266</v>
      </c>
      <c r="F727">
        <v>23.8087152162882</v>
      </c>
      <c r="G727">
        <v>2647.20889518878</v>
      </c>
      <c r="H727">
        <v>0.671774798944508</v>
      </c>
      <c r="I727">
        <v>0.545357396907813</v>
      </c>
      <c r="J727">
        <v>23.2424929381286</v>
      </c>
      <c r="K727">
        <v>3.01082791290548</v>
      </c>
    </row>
    <row r="728" spans="1:11">
      <c r="A728">
        <v>726</v>
      </c>
      <c r="B728">
        <v>15.9553043579968</v>
      </c>
      <c r="C728">
        <v>1540.26103441221</v>
      </c>
      <c r="D728">
        <v>0.430642130736686</v>
      </c>
      <c r="E728">
        <v>133.17003606355</v>
      </c>
      <c r="F728">
        <v>23.808715886907</v>
      </c>
      <c r="G728">
        <v>2647.2089771092</v>
      </c>
      <c r="H728">
        <v>0.671774778572401</v>
      </c>
      <c r="I728">
        <v>0.54535738037802</v>
      </c>
      <c r="J728">
        <v>23.242492851482</v>
      </c>
      <c r="K728">
        <v>3.01082791290548</v>
      </c>
    </row>
    <row r="729" spans="1:11">
      <c r="A729">
        <v>727</v>
      </c>
      <c r="B729">
        <v>15.9552991392355</v>
      </c>
      <c r="C729">
        <v>1540.26050847821</v>
      </c>
      <c r="D729">
        <v>0.430642123032738</v>
      </c>
      <c r="E729">
        <v>133.170001324175</v>
      </c>
      <c r="F729">
        <v>23.8087240909759</v>
      </c>
      <c r="G729">
        <v>2647.20966889387</v>
      </c>
      <c r="H729">
        <v>0.671774640939952</v>
      </c>
      <c r="I729">
        <v>0.545357268703796</v>
      </c>
      <c r="J729">
        <v>23.2424909300053</v>
      </c>
      <c r="K729">
        <v>3.01082791290548</v>
      </c>
    </row>
    <row r="730" spans="1:11">
      <c r="A730">
        <v>728</v>
      </c>
      <c r="B730">
        <v>15.9553020241668</v>
      </c>
      <c r="C730">
        <v>1540.26081339777</v>
      </c>
      <c r="D730">
        <v>0.430642119821772</v>
      </c>
      <c r="E730">
        <v>133.170021808469</v>
      </c>
      <c r="F730">
        <v>23.8087192513145</v>
      </c>
      <c r="G730">
        <v>2647.20950058632</v>
      </c>
      <c r="H730">
        <v>0.671774773115545</v>
      </c>
      <c r="I730">
        <v>0.545357375951245</v>
      </c>
      <c r="J730">
        <v>23.2424919631854</v>
      </c>
      <c r="K730">
        <v>3.01082791290548</v>
      </c>
    </row>
    <row r="731" spans="1:11">
      <c r="A731">
        <v>729</v>
      </c>
      <c r="B731">
        <v>15.9552926694402</v>
      </c>
      <c r="C731">
        <v>1540.26031191308</v>
      </c>
      <c r="D731">
        <v>0.43064211508116</v>
      </c>
      <c r="E731">
        <v>133.169982686974</v>
      </c>
      <c r="F731">
        <v>23.8087267933627</v>
      </c>
      <c r="G731">
        <v>2647.21018403505</v>
      </c>
      <c r="H731">
        <v>0.671774675800836</v>
      </c>
      <c r="I731">
        <v>0.545357296990887</v>
      </c>
      <c r="J731">
        <v>23.2424915227407</v>
      </c>
      <c r="K731">
        <v>3.01082791290548</v>
      </c>
    </row>
    <row r="732" spans="1:11">
      <c r="A732">
        <v>730</v>
      </c>
      <c r="B732">
        <v>15.95529641409</v>
      </c>
      <c r="C732">
        <v>1540.26029847414</v>
      </c>
      <c r="D732">
        <v>0.430642126544344</v>
      </c>
      <c r="E732">
        <v>133.169986407671</v>
      </c>
      <c r="F732">
        <v>23.8087272749632</v>
      </c>
      <c r="G732">
        <v>2647.21046118874</v>
      </c>
      <c r="H732">
        <v>0.671774675350057</v>
      </c>
      <c r="I732">
        <v>0.545357296625881</v>
      </c>
      <c r="J732">
        <v>23.2424904004998</v>
      </c>
      <c r="K732">
        <v>3.01082791290548</v>
      </c>
    </row>
    <row r="733" spans="1:11">
      <c r="A733">
        <v>731</v>
      </c>
      <c r="B733">
        <v>15.9552990111403</v>
      </c>
      <c r="C733">
        <v>1540.26094589678</v>
      </c>
      <c r="D733">
        <v>0.430642082184227</v>
      </c>
      <c r="E733">
        <v>133.170027756875</v>
      </c>
      <c r="F733">
        <v>23.8087164475846</v>
      </c>
      <c r="G733">
        <v>2647.2089032945</v>
      </c>
      <c r="H733">
        <v>0.671774868420079</v>
      </c>
      <c r="I733">
        <v>0.545357453280146</v>
      </c>
      <c r="J733">
        <v>23.2424930911552</v>
      </c>
      <c r="K733">
        <v>3.01082791290548</v>
      </c>
    </row>
    <row r="734" spans="1:11">
      <c r="A734">
        <v>732</v>
      </c>
      <c r="B734">
        <v>15.9552966523016</v>
      </c>
      <c r="C734">
        <v>1540.26025864818</v>
      </c>
      <c r="D734">
        <v>0.430642127010368</v>
      </c>
      <c r="E734">
        <v>133.169984642765</v>
      </c>
      <c r="F734">
        <v>23.8087278483534</v>
      </c>
      <c r="G734">
        <v>2647.21055200208</v>
      </c>
      <c r="H734">
        <v>0.671774653265476</v>
      </c>
      <c r="I734">
        <v>0.54535727870647</v>
      </c>
      <c r="J734">
        <v>23.2424900636583</v>
      </c>
      <c r="K734">
        <v>3.01082791290548</v>
      </c>
    </row>
    <row r="735" spans="1:11">
      <c r="A735">
        <v>733</v>
      </c>
      <c r="B735">
        <v>15.9553022203968</v>
      </c>
      <c r="C735">
        <v>1540.260821489</v>
      </c>
      <c r="D735">
        <v>0.430642213045361</v>
      </c>
      <c r="E735">
        <v>133.170023023843</v>
      </c>
      <c r="F735">
        <v>23.8087190908127</v>
      </c>
      <c r="G735">
        <v>2647.20976835511</v>
      </c>
      <c r="H735">
        <v>0.671774724371777</v>
      </c>
      <c r="I735">
        <v>0.545357336400834</v>
      </c>
      <c r="J735">
        <v>23.2424919519146</v>
      </c>
      <c r="K735">
        <v>3.01082791290548</v>
      </c>
    </row>
    <row r="736" spans="1:11">
      <c r="A736">
        <v>734</v>
      </c>
      <c r="B736">
        <v>15.9553001057289</v>
      </c>
      <c r="C736">
        <v>1540.26058501932</v>
      </c>
      <c r="D736">
        <v>0.430642189964339</v>
      </c>
      <c r="E736">
        <v>133.170008172868</v>
      </c>
      <c r="F736">
        <v>23.8087227130769</v>
      </c>
      <c r="G736">
        <v>2647.2100588704</v>
      </c>
      <c r="H736">
        <v>0.671774682118689</v>
      </c>
      <c r="I736">
        <v>0.54535730211707</v>
      </c>
      <c r="J736">
        <v>23.2424909080123</v>
      </c>
      <c r="K736">
        <v>3.01082791290548</v>
      </c>
    </row>
    <row r="737" spans="1:11">
      <c r="A737">
        <v>735</v>
      </c>
      <c r="B737">
        <v>15.9552988570086</v>
      </c>
      <c r="C737">
        <v>1540.26078699676</v>
      </c>
      <c r="D737">
        <v>0.430642212893981</v>
      </c>
      <c r="E737">
        <v>133.170018966335</v>
      </c>
      <c r="F737">
        <v>23.8087194653632</v>
      </c>
      <c r="G737">
        <v>2647.20961735739</v>
      </c>
      <c r="H737">
        <v>0.671774711682369</v>
      </c>
      <c r="I737">
        <v>0.545357326104237</v>
      </c>
      <c r="J737">
        <v>23.2424923076551</v>
      </c>
      <c r="K737">
        <v>3.01082791290548</v>
      </c>
    </row>
    <row r="738" spans="1:11">
      <c r="A738">
        <v>736</v>
      </c>
      <c r="B738">
        <v>15.9552998602854</v>
      </c>
      <c r="C738">
        <v>1540.26067800468</v>
      </c>
      <c r="D738">
        <v>0.430642235913864</v>
      </c>
      <c r="E738">
        <v>133.170013143493</v>
      </c>
      <c r="F738">
        <v>23.8087211042305</v>
      </c>
      <c r="G738">
        <v>2647.21005038376</v>
      </c>
      <c r="H738">
        <v>0.67177469055265</v>
      </c>
      <c r="I738">
        <v>0.545357308960369</v>
      </c>
      <c r="J738">
        <v>23.2424915723393</v>
      </c>
      <c r="K738">
        <v>3.01082791290548</v>
      </c>
    </row>
    <row r="739" spans="1:11">
      <c r="A739">
        <v>737</v>
      </c>
      <c r="B739">
        <v>15.9553073947725</v>
      </c>
      <c r="C739">
        <v>1540.26151792675</v>
      </c>
      <c r="D739">
        <v>0.430642230320737</v>
      </c>
      <c r="E739">
        <v>133.170069007549</v>
      </c>
      <c r="F739">
        <v>23.8087085458456</v>
      </c>
      <c r="G739">
        <v>2647.20852055679</v>
      </c>
      <c r="H739">
        <v>0.671774875723002</v>
      </c>
      <c r="I739">
        <v>0.54535745920526</v>
      </c>
      <c r="J739">
        <v>23.2424945564957</v>
      </c>
      <c r="K739">
        <v>3.01082791290548</v>
      </c>
    </row>
    <row r="740" spans="1:11">
      <c r="A740">
        <v>738</v>
      </c>
      <c r="B740">
        <v>15.9552974873793</v>
      </c>
      <c r="C740">
        <v>1540.2604000556</v>
      </c>
      <c r="D740">
        <v>0.43064221402653</v>
      </c>
      <c r="E740">
        <v>133.169994352891</v>
      </c>
      <c r="F740">
        <v>23.8087254262578</v>
      </c>
      <c r="G740">
        <v>2647.210494761</v>
      </c>
      <c r="H740">
        <v>0.671774654738596</v>
      </c>
      <c r="I740">
        <v>0.545357279901592</v>
      </c>
      <c r="J740">
        <v>23.2424905852468</v>
      </c>
      <c r="K740">
        <v>3.01082791290548</v>
      </c>
    </row>
    <row r="741" spans="1:11">
      <c r="A741">
        <v>739</v>
      </c>
      <c r="B741">
        <v>15.955304734876</v>
      </c>
      <c r="C741">
        <v>1540.2605163468</v>
      </c>
      <c r="D741">
        <v>0.430642218832954</v>
      </c>
      <c r="E741">
        <v>133.170005132965</v>
      </c>
      <c r="F741">
        <v>23.8087244787514</v>
      </c>
      <c r="G741">
        <v>2647.21086958957</v>
      </c>
      <c r="H741">
        <v>0.671774643081748</v>
      </c>
      <c r="I741">
        <v>0.545357270444188</v>
      </c>
      <c r="J741">
        <v>23.2424902444818</v>
      </c>
      <c r="K741">
        <v>3.01082791290548</v>
      </c>
    </row>
    <row r="742" spans="1:11">
      <c r="A742">
        <v>740</v>
      </c>
      <c r="B742">
        <v>15.9553000439743</v>
      </c>
      <c r="C742">
        <v>1540.2606118314</v>
      </c>
      <c r="D742">
        <v>0.430642202929752</v>
      </c>
      <c r="E742">
        <v>133.170008792745</v>
      </c>
      <c r="F742">
        <v>23.808722378883</v>
      </c>
      <c r="G742">
        <v>2647.20998064738</v>
      </c>
      <c r="H742">
        <v>0.671774664280326</v>
      </c>
      <c r="I742">
        <v>0.545357287642862</v>
      </c>
      <c r="J742">
        <v>23.2424912734416</v>
      </c>
      <c r="K742">
        <v>3.01082791290548</v>
      </c>
    </row>
    <row r="743" spans="1:11">
      <c r="A743">
        <v>741</v>
      </c>
      <c r="B743">
        <v>15.9553077647732</v>
      </c>
      <c r="C743">
        <v>1540.26106531864</v>
      </c>
      <c r="D743">
        <v>0.430642240095586</v>
      </c>
      <c r="E743">
        <v>133.170041046662</v>
      </c>
      <c r="F743">
        <v>23.8087153681381</v>
      </c>
      <c r="G743">
        <v>2647.20943451246</v>
      </c>
      <c r="H743">
        <v>0.671774704260323</v>
      </c>
      <c r="I743">
        <v>0.54535732008189</v>
      </c>
      <c r="J743">
        <v>23.2424924016087</v>
      </c>
      <c r="K743">
        <v>3.01082791290548</v>
      </c>
    </row>
    <row r="744" spans="1:11">
      <c r="A744">
        <v>742</v>
      </c>
      <c r="B744">
        <v>15.9552978939612</v>
      </c>
      <c r="C744">
        <v>1540.26049691538</v>
      </c>
      <c r="D744">
        <v>0.43064219719693</v>
      </c>
      <c r="E744">
        <v>133.170000899177</v>
      </c>
      <c r="F744">
        <v>23.8087240731395</v>
      </c>
      <c r="G744">
        <v>2647.20993405446</v>
      </c>
      <c r="H744">
        <v>0.671774613093514</v>
      </c>
      <c r="I744">
        <v>0.545357246109505</v>
      </c>
      <c r="J744">
        <v>23.2424909520081</v>
      </c>
      <c r="K744">
        <v>3.01082791290548</v>
      </c>
    </row>
    <row r="745" spans="1:11">
      <c r="A745">
        <v>743</v>
      </c>
      <c r="B745">
        <v>15.9552967042852</v>
      </c>
      <c r="C745">
        <v>1540.26024048491</v>
      </c>
      <c r="D745">
        <v>0.43064219783473</v>
      </c>
      <c r="E745">
        <v>133.169984605271</v>
      </c>
      <c r="F745">
        <v>23.8087283095824</v>
      </c>
      <c r="G745">
        <v>2647.21045166798</v>
      </c>
      <c r="H745">
        <v>0.671774559205654</v>
      </c>
      <c r="I745">
        <v>0.545357202385712</v>
      </c>
      <c r="J745">
        <v>23.2424898321376</v>
      </c>
      <c r="K745">
        <v>3.01082791290548</v>
      </c>
    </row>
    <row r="746" spans="1:11">
      <c r="A746">
        <v>744</v>
      </c>
      <c r="B746">
        <v>15.9552947247357</v>
      </c>
      <c r="C746">
        <v>1540.26001983254</v>
      </c>
      <c r="D746">
        <v>0.430642195989818</v>
      </c>
      <c r="E746">
        <v>133.169971413988</v>
      </c>
      <c r="F746">
        <v>23.8087316122643</v>
      </c>
      <c r="G746">
        <v>2647.21081224024</v>
      </c>
      <c r="H746">
        <v>0.671774523972457</v>
      </c>
      <c r="I746">
        <v>0.545357173798222</v>
      </c>
      <c r="J746">
        <v>23.2424887279947</v>
      </c>
      <c r="K746">
        <v>3.01082791290548</v>
      </c>
    </row>
    <row r="747" spans="1:11">
      <c r="A747">
        <v>745</v>
      </c>
      <c r="B747">
        <v>15.9553002107964</v>
      </c>
      <c r="C747">
        <v>1540.26058647484</v>
      </c>
      <c r="D747">
        <v>0.430642231972528</v>
      </c>
      <c r="E747">
        <v>133.170007620069</v>
      </c>
      <c r="F747">
        <v>23.8087229343519</v>
      </c>
      <c r="G747">
        <v>2647.20974250943</v>
      </c>
      <c r="H747">
        <v>0.671774571647073</v>
      </c>
      <c r="I747">
        <v>0.545357212479564</v>
      </c>
      <c r="J747">
        <v>23.2424911005368</v>
      </c>
      <c r="K747">
        <v>3.01082791290548</v>
      </c>
    </row>
    <row r="748" spans="1:11">
      <c r="A748">
        <v>746</v>
      </c>
      <c r="B748">
        <v>15.9552947483875</v>
      </c>
      <c r="C748">
        <v>1540.26006390979</v>
      </c>
      <c r="D748">
        <v>0.430642200281828</v>
      </c>
      <c r="E748">
        <v>133.169972194673</v>
      </c>
      <c r="F748">
        <v>23.8087311364008</v>
      </c>
      <c r="G748">
        <v>2647.21080613626</v>
      </c>
      <c r="H748">
        <v>0.671774519229757</v>
      </c>
      <c r="I748">
        <v>0.545357169949704</v>
      </c>
      <c r="J748">
        <v>23.2424893585244</v>
      </c>
      <c r="K748">
        <v>3.01082791290548</v>
      </c>
    </row>
    <row r="749" spans="1:11">
      <c r="A749">
        <v>747</v>
      </c>
      <c r="B749">
        <v>15.9552970699602</v>
      </c>
      <c r="C749">
        <v>1540.26041237519</v>
      </c>
      <c r="D749">
        <v>0.4306421644094</v>
      </c>
      <c r="E749">
        <v>133.169995473937</v>
      </c>
      <c r="F749">
        <v>23.8087255033176</v>
      </c>
      <c r="G749">
        <v>2647.21025289988</v>
      </c>
      <c r="H749">
        <v>0.671774662416393</v>
      </c>
      <c r="I749">
        <v>0.545357286130621</v>
      </c>
      <c r="J749">
        <v>23.2424905458522</v>
      </c>
      <c r="K749">
        <v>3.01082791290548</v>
      </c>
    </row>
    <row r="750" spans="1:11">
      <c r="A750">
        <v>748</v>
      </c>
      <c r="B750">
        <v>15.9553004654959</v>
      </c>
      <c r="C750">
        <v>1540.26062258839</v>
      </c>
      <c r="D750">
        <v>0.430642204789292</v>
      </c>
      <c r="E750">
        <v>133.170010090805</v>
      </c>
      <c r="F750">
        <v>23.8087224871372</v>
      </c>
      <c r="G750">
        <v>2647.20975840914</v>
      </c>
      <c r="H750">
        <v>0.671774628489578</v>
      </c>
      <c r="I750">
        <v>0.545357258601643</v>
      </c>
      <c r="J750">
        <v>23.2424911686271</v>
      </c>
      <c r="K750">
        <v>3.01082791290548</v>
      </c>
    </row>
    <row r="751" spans="1:11">
      <c r="A751">
        <v>749</v>
      </c>
      <c r="B751">
        <v>15.9552922672463</v>
      </c>
      <c r="C751">
        <v>1540.25970090124</v>
      </c>
      <c r="D751">
        <v>0.430642186027508</v>
      </c>
      <c r="E751">
        <v>133.169949036861</v>
      </c>
      <c r="F751">
        <v>23.8087368682343</v>
      </c>
      <c r="G751">
        <v>2647.21127724494</v>
      </c>
      <c r="H751">
        <v>0.671774418391118</v>
      </c>
      <c r="I751">
        <v>0.545357088129938</v>
      </c>
      <c r="J751">
        <v>23.2424878389437</v>
      </c>
      <c r="K751">
        <v>3.01082791290548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19.3635317172948</v>
      </c>
    </row>
    <row r="2" spans="1:17">
      <c r="B2" t="s">
        <v>32</v>
      </c>
      <c r="C2">
        <v>22.8855386032266</v>
      </c>
    </row>
    <row r="3" spans="1:17">
      <c r="B3" t="s">
        <v>33</v>
      </c>
      <c r="C3">
        <v>34.589482876418</v>
      </c>
    </row>
    <row r="4" spans="1:17">
      <c r="B4" t="s">
        <v>34</v>
      </c>
      <c r="C4">
        <v>14.8914196048826</v>
      </c>
    </row>
    <row r="5" spans="1:17">
      <c r="B5" t="s">
        <v>35</v>
      </c>
      <c r="C5">
        <v>608.774898624957</v>
      </c>
    </row>
    <row r="6" spans="1:17">
      <c r="B6" t="s">
        <v>36</v>
      </c>
      <c r="C6">
        <v>314.305237247735</v>
      </c>
    </row>
    <row r="7" spans="1:17">
      <c r="B7" t="s">
        <v>37</v>
      </c>
      <c r="C7">
        <v>0.516291387765261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10.2676138161019</v>
      </c>
      <c r="E9">
        <v>14.8068110922311</v>
      </c>
      <c r="F9">
        <v>18.7057675276668</v>
      </c>
      <c r="G9">
        <v>21.6117811734299</v>
      </c>
      <c r="H9">
        <v>23.9664393191667</v>
      </c>
      <c r="I9">
        <v>25.9834048142486</v>
      </c>
      <c r="J9">
        <v>27.7846666056639</v>
      </c>
      <c r="K9">
        <v>29.4477782252481</v>
      </c>
      <c r="L9">
        <v>31.0260042283059</v>
      </c>
      <c r="M9">
        <v>32.5583351510605</v>
      </c>
      <c r="N9">
        <v>33.7400200842386</v>
      </c>
      <c r="O9">
        <v>34.589482876418</v>
      </c>
      <c r="P9">
        <v>11.7866806557373</v>
      </c>
      <c r="Q9">
        <v>7.105427357601e-15</v>
      </c>
    </row>
    <row r="10" spans="1:17">
      <c r="B10" t="s">
        <v>40</v>
      </c>
      <c r="C10">
        <v>0</v>
      </c>
      <c r="D10">
        <v>10.3412038180347</v>
      </c>
      <c r="E10">
        <v>5.44315912631821</v>
      </c>
      <c r="F10">
        <v>5.16364743805771</v>
      </c>
      <c r="G10">
        <v>4.34665403220808</v>
      </c>
      <c r="H10">
        <v>3.90519486366271</v>
      </c>
      <c r="I10">
        <v>3.64192364770171</v>
      </c>
      <c r="J10">
        <v>3.47972553774066</v>
      </c>
      <c r="K10">
        <v>3.38225575620555</v>
      </c>
      <c r="L10">
        <v>3.33019879205516</v>
      </c>
      <c r="M10">
        <v>3.31256719913071</v>
      </c>
      <c r="N10">
        <v>4.87125944097247</v>
      </c>
      <c r="O10">
        <v>4.75703822105929</v>
      </c>
      <c r="P10">
        <v>1.76937096703967</v>
      </c>
      <c r="Q10">
        <v>0.286661771633932</v>
      </c>
    </row>
    <row r="11" spans="1:17">
      <c r="B11" t="s">
        <v>41</v>
      </c>
      <c r="C11">
        <v>0</v>
      </c>
      <c r="D11">
        <v>0.0735900019327912</v>
      </c>
      <c r="E11">
        <v>0.90396185018898</v>
      </c>
      <c r="F11">
        <v>1.26469100262203</v>
      </c>
      <c r="G11">
        <v>1.44064038644498</v>
      </c>
      <c r="H11">
        <v>1.55053671792593</v>
      </c>
      <c r="I11">
        <v>1.62495815261979</v>
      </c>
      <c r="J11">
        <v>1.67846374632543</v>
      </c>
      <c r="K11">
        <v>1.71914413662127</v>
      </c>
      <c r="L11">
        <v>1.75197278899744</v>
      </c>
      <c r="M11">
        <v>1.78023627637613</v>
      </c>
      <c r="N11">
        <v>3.6895745077943</v>
      </c>
      <c r="O11">
        <v>3.90757542887993</v>
      </c>
      <c r="P11">
        <v>24.5721731877203</v>
      </c>
      <c r="Q11">
        <v>12.0733424273713</v>
      </c>
    </row>
    <row r="12" spans="1:17">
      <c r="B12" t="s">
        <v>42</v>
      </c>
      <c r="C12">
        <v>0</v>
      </c>
      <c r="D12">
        <v>0.296842073435624</v>
      </c>
      <c r="E12">
        <v>0.428072635405774</v>
      </c>
      <c r="F12">
        <v>0.540793500570655</v>
      </c>
      <c r="G12">
        <v>0.624807871532655</v>
      </c>
      <c r="H12">
        <v>0.692882267271659</v>
      </c>
      <c r="I12">
        <v>0.751193792259996</v>
      </c>
      <c r="J12">
        <v>0.803269210613338</v>
      </c>
      <c r="K12">
        <v>0.851350635407293</v>
      </c>
      <c r="L12">
        <v>0.896977972731081</v>
      </c>
      <c r="M12">
        <v>0.941278459333594</v>
      </c>
      <c r="N12">
        <v>0.975441587397697</v>
      </c>
      <c r="O12">
        <v>1</v>
      </c>
      <c r="P12">
        <v>0.340759088473483</v>
      </c>
      <c r="Q12">
        <v>2.05421612777139e-16</v>
      </c>
    </row>
    <row r="15" spans="1:17">
      <c r="A15" t="s">
        <v>59</v>
      </c>
      <c r="B15" t="s">
        <v>60</v>
      </c>
      <c r="C15">
        <v>19.6825976156364</v>
      </c>
    </row>
    <row r="16" spans="1:17">
      <c r="B16" t="s">
        <v>61</v>
      </c>
      <c r="C16">
        <v>22.9206240257939</v>
      </c>
    </row>
    <row r="17" spans="1:17">
      <c r="B17" t="s">
        <v>62</v>
      </c>
      <c r="C17">
        <v>31.9127562082478</v>
      </c>
    </row>
    <row r="18" spans="1:17">
      <c r="B18" t="s">
        <v>63</v>
      </c>
      <c r="C18">
        <v>15.1136250760608</v>
      </c>
    </row>
    <row r="19" spans="1:17">
      <c r="B19" t="s">
        <v>64</v>
      </c>
      <c r="C19">
        <v>561.664509265161</v>
      </c>
    </row>
    <row r="20" spans="1:17">
      <c r="B20" t="s">
        <v>65</v>
      </c>
      <c r="C20">
        <v>318.878663157965</v>
      </c>
    </row>
    <row r="21" spans="1:17">
      <c r="B21" t="s">
        <v>66</v>
      </c>
      <c r="C21">
        <v>0.567738672993886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19.8941232888895</v>
      </c>
      <c r="E23">
        <v>23.3002347382513</v>
      </c>
      <c r="F23">
        <v>25.9985855858654</v>
      </c>
      <c r="G23">
        <v>27.7296433685841</v>
      </c>
      <c r="H23">
        <v>28.9300452241096</v>
      </c>
      <c r="I23">
        <v>29.8089475052777</v>
      </c>
      <c r="J23">
        <v>30.4841571228045</v>
      </c>
      <c r="K23">
        <v>31.029269738517</v>
      </c>
      <c r="L23">
        <v>31.4937281617796</v>
      </c>
      <c r="M23">
        <v>31.9127562082478</v>
      </c>
      <c r="N23">
        <v>31.1436152449087</v>
      </c>
      <c r="O23">
        <v>30.0318945541705</v>
      </c>
      <c r="P23">
        <v>5.94324651281661</v>
      </c>
      <c r="Q23">
        <v>-8.88178419700125e-16</v>
      </c>
    </row>
    <row r="24" spans="1:17">
      <c r="B24" t="s">
        <v>40</v>
      </c>
      <c r="C24">
        <v>0</v>
      </c>
      <c r="D24">
        <v>20.1930268653587</v>
      </c>
      <c r="E24">
        <v>5.01632021555883</v>
      </c>
      <c r="F24">
        <v>4.73204636450079</v>
      </c>
      <c r="G24">
        <v>3.91204476423265</v>
      </c>
      <c r="H24">
        <v>3.46619998064146</v>
      </c>
      <c r="I24">
        <v>3.19719563240341</v>
      </c>
      <c r="J24">
        <v>3.02791824708715</v>
      </c>
      <c r="K24">
        <v>2.92199769718217</v>
      </c>
      <c r="L24">
        <v>2.86006669198151</v>
      </c>
      <c r="M24">
        <v>2.8310584696977</v>
      </c>
      <c r="N24">
        <v>4.16595319919755</v>
      </c>
      <c r="O24">
        <v>4.02829259661314</v>
      </c>
      <c r="P24">
        <v>1.40366044220802</v>
      </c>
      <c r="Q24">
        <v>0.0682871508338772</v>
      </c>
    </row>
    <row r="25" spans="1:17">
      <c r="B25" t="s">
        <v>41</v>
      </c>
      <c r="C25">
        <v>0</v>
      </c>
      <c r="D25">
        <v>0.298903576469246</v>
      </c>
      <c r="E25">
        <v>1.61020876619699</v>
      </c>
      <c r="F25">
        <v>2.03369551688669</v>
      </c>
      <c r="G25">
        <v>2.18098698151401</v>
      </c>
      <c r="H25">
        <v>2.26579812511591</v>
      </c>
      <c r="I25">
        <v>2.31829335123536</v>
      </c>
      <c r="J25">
        <v>2.35270862956037</v>
      </c>
      <c r="K25">
        <v>2.37688508146958</v>
      </c>
      <c r="L25">
        <v>2.395608268719</v>
      </c>
      <c r="M25">
        <v>2.4120304232295</v>
      </c>
      <c r="N25">
        <v>4.9350941625366</v>
      </c>
      <c r="O25">
        <v>5.14001328735137</v>
      </c>
      <c r="P25">
        <v>25.4923084835619</v>
      </c>
      <c r="Q25">
        <v>6.01153366365049</v>
      </c>
    </row>
    <row r="26" spans="1:17">
      <c r="B26" t="s">
        <v>42</v>
      </c>
      <c r="C26">
        <v>0</v>
      </c>
      <c r="D26">
        <v>0.623390946211907</v>
      </c>
      <c r="E26">
        <v>0.730122919694083</v>
      </c>
      <c r="F26">
        <v>0.814676909014401</v>
      </c>
      <c r="G26">
        <v>0.868920352339151</v>
      </c>
      <c r="H26">
        <v>0.9065354629768</v>
      </c>
      <c r="I26">
        <v>0.934076245585257</v>
      </c>
      <c r="J26">
        <v>0.955234230596664</v>
      </c>
      <c r="K26">
        <v>0.972315569862863</v>
      </c>
      <c r="L26">
        <v>0.986869575171326</v>
      </c>
      <c r="M26">
        <v>1</v>
      </c>
      <c r="N26">
        <v>0.975898635695394</v>
      </c>
      <c r="O26">
        <v>0.941062387660795</v>
      </c>
      <c r="P26">
        <v>0.186234196571232</v>
      </c>
      <c r="Q26">
        <v>-2.78314544160425e-17</v>
      </c>
    </row>
    <row r="29" spans="1:17">
      <c r="A29" t="s">
        <v>70</v>
      </c>
      <c r="B29" t="s">
        <v>71</v>
      </c>
      <c r="C29">
        <v>10.7528743190633</v>
      </c>
    </row>
    <row r="30" spans="1:17">
      <c r="B30" t="s">
        <v>72</v>
      </c>
      <c r="C30">
        <v>25.8071205504454</v>
      </c>
    </row>
    <row r="31" spans="1:17">
      <c r="B31" t="s">
        <v>73</v>
      </c>
      <c r="C31">
        <v>18.4995926341128</v>
      </c>
    </row>
    <row r="32" spans="1:17">
      <c r="B32" t="s">
        <v>74</v>
      </c>
      <c r="C32">
        <v>4.73607033587649</v>
      </c>
    </row>
    <row r="33" spans="1:14">
      <c r="B33" t="s">
        <v>75</v>
      </c>
      <c r="C33">
        <v>210.278702941082</v>
      </c>
    </row>
    <row r="34" spans="1:14">
      <c r="B34" t="s">
        <v>76</v>
      </c>
      <c r="C34">
        <v>114.757623839089</v>
      </c>
    </row>
    <row r="35" spans="1:14">
      <c r="B35" t="s">
        <v>77</v>
      </c>
      <c r="C35">
        <v>0.545740592052459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18.4995926341128</v>
      </c>
      <c r="E37">
        <v>15.9039405378207</v>
      </c>
      <c r="F37">
        <v>15.7987101674583</v>
      </c>
      <c r="G37">
        <v>15.1218551865884</v>
      </c>
      <c r="H37">
        <v>14.0774336569913</v>
      </c>
      <c r="I37">
        <v>12.7779389345363</v>
      </c>
      <c r="J37">
        <v>11.291344279603</v>
      </c>
      <c r="K37">
        <v>9.6610610184991</v>
      </c>
      <c r="L37">
        <v>7.91576064619621</v>
      </c>
      <c r="M37">
        <v>4.19695593739619</v>
      </c>
      <c r="N37">
        <v>5.32907051820075e-15</v>
      </c>
    </row>
    <row r="38" spans="1:14">
      <c r="B38" t="s">
        <v>40</v>
      </c>
      <c r="C38">
        <v>0</v>
      </c>
      <c r="D38">
        <v>18.6271566408882</v>
      </c>
      <c r="E38">
        <v>2.40172528377549</v>
      </c>
      <c r="F38">
        <v>1.56548169687232</v>
      </c>
      <c r="G38">
        <v>1.09595789156552</v>
      </c>
      <c r="H38">
        <v>0.795998942372305</v>
      </c>
      <c r="I38">
        <v>0.588498796253895</v>
      </c>
      <c r="J38">
        <v>0.436950455114896</v>
      </c>
      <c r="K38">
        <v>0.32170705700991</v>
      </c>
      <c r="L38">
        <v>0.231273595429925</v>
      </c>
      <c r="M38">
        <v>0.357830133075274</v>
      </c>
      <c r="N38">
        <v>0.0936144987626213</v>
      </c>
    </row>
    <row r="39" spans="1:14">
      <c r="B39" t="s">
        <v>41</v>
      </c>
      <c r="C39">
        <v>0</v>
      </c>
      <c r="D39">
        <v>0.127564006775469</v>
      </c>
      <c r="E39">
        <v>4.99737738006756</v>
      </c>
      <c r="F39">
        <v>1.67071206723466</v>
      </c>
      <c r="G39">
        <v>1.77281287243549</v>
      </c>
      <c r="H39">
        <v>1.84042047196936</v>
      </c>
      <c r="I39">
        <v>1.88799351870892</v>
      </c>
      <c r="J39">
        <v>1.92354511004822</v>
      </c>
      <c r="K39">
        <v>1.95199031811379</v>
      </c>
      <c r="L39">
        <v>1.97657396773282</v>
      </c>
      <c r="M39">
        <v>4.07663484187529</v>
      </c>
      <c r="N39">
        <v>4.29057043615881</v>
      </c>
    </row>
    <row r="40" spans="1:14">
      <c r="B40" t="s">
        <v>42</v>
      </c>
      <c r="C40">
        <v>0</v>
      </c>
      <c r="D40">
        <v>1</v>
      </c>
      <c r="E40">
        <v>0.859691391717147</v>
      </c>
      <c r="F40">
        <v>0.854003138335378</v>
      </c>
      <c r="G40">
        <v>0.81741557696271</v>
      </c>
      <c r="H40">
        <v>0.760959115987933</v>
      </c>
      <c r="I40">
        <v>0.690714611249013</v>
      </c>
      <c r="J40">
        <v>0.610356373944258</v>
      </c>
      <c r="K40">
        <v>0.522231013924293</v>
      </c>
      <c r="L40">
        <v>0.427888375855356</v>
      </c>
      <c r="M40">
        <v>0.226867478673942</v>
      </c>
      <c r="N40">
        <v>2.88064208958531e-16</v>
      </c>
    </row>
    <row r="43" spans="1:14">
      <c r="A43" t="s">
        <v>80</v>
      </c>
      <c r="B43" t="s">
        <v>81</v>
      </c>
      <c r="C43">
        <v>14.0190878456809</v>
      </c>
    </row>
    <row r="44" spans="1:14">
      <c r="B44" t="s">
        <v>82</v>
      </c>
      <c r="C44">
        <v>24.1451907376986</v>
      </c>
    </row>
    <row r="45" spans="1:14">
      <c r="B45" t="s">
        <v>83</v>
      </c>
      <c r="C45">
        <v>27.962290530053</v>
      </c>
    </row>
    <row r="46" spans="1:14">
      <c r="B46" t="s">
        <v>84</v>
      </c>
      <c r="C46">
        <v>7.87702585741507</v>
      </c>
    </row>
    <row r="47" spans="1:14">
      <c r="B47" t="s">
        <v>85</v>
      </c>
      <c r="C47">
        <v>379.355074857719</v>
      </c>
    </row>
    <row r="48" spans="1:14">
      <c r="B48" t="s">
        <v>86</v>
      </c>
      <c r="C48">
        <v>178.804037632255</v>
      </c>
    </row>
    <row r="49" spans="1:14">
      <c r="B49" t="s">
        <v>87</v>
      </c>
      <c r="C49">
        <v>0.471336880623827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27.962290530053</v>
      </c>
      <c r="E51">
        <v>23.1103031167791</v>
      </c>
      <c r="F51">
        <v>22.2675868702515</v>
      </c>
      <c r="G51">
        <v>20.8782342712632</v>
      </c>
      <c r="H51">
        <v>19.14315660867</v>
      </c>
      <c r="I51">
        <v>17.1720223031138</v>
      </c>
      <c r="J51">
        <v>15.0302282318098</v>
      </c>
      <c r="K51">
        <v>12.7587965155702</v>
      </c>
      <c r="L51">
        <v>10.3841432657751</v>
      </c>
      <c r="M51">
        <v>5.4246316232543</v>
      </c>
      <c r="N51">
        <v>5.32907051820075e-15</v>
      </c>
    </row>
    <row r="52" spans="1:14">
      <c r="B52" t="s">
        <v>40</v>
      </c>
      <c r="C52">
        <v>0</v>
      </c>
      <c r="D52">
        <v>28.3663302156677</v>
      </c>
      <c r="E52">
        <v>2.40172528377549</v>
      </c>
      <c r="F52">
        <v>1.56548169687232</v>
      </c>
      <c r="G52">
        <v>1.09595789156552</v>
      </c>
      <c r="H52">
        <v>0.795998942372305</v>
      </c>
      <c r="I52">
        <v>0.588498796253895</v>
      </c>
      <c r="J52">
        <v>0.436950455114896</v>
      </c>
      <c r="K52">
        <v>0.32170705700991</v>
      </c>
      <c r="L52">
        <v>0.231273595429925</v>
      </c>
      <c r="M52">
        <v>0.357830133075274</v>
      </c>
      <c r="N52">
        <v>0.0936144987626213</v>
      </c>
    </row>
    <row r="53" spans="1:14">
      <c r="B53" t="s">
        <v>41</v>
      </c>
      <c r="C53">
        <v>0</v>
      </c>
      <c r="D53">
        <v>0.404039685614748</v>
      </c>
      <c r="E53">
        <v>7.25371269704933</v>
      </c>
      <c r="F53">
        <v>2.40819794339996</v>
      </c>
      <c r="G53">
        <v>2.48531049055385</v>
      </c>
      <c r="H53">
        <v>2.5310766049655</v>
      </c>
      <c r="I53">
        <v>2.55963310181003</v>
      </c>
      <c r="J53">
        <v>2.5787445264189</v>
      </c>
      <c r="K53">
        <v>2.59313877324954</v>
      </c>
      <c r="L53">
        <v>2.60592684522504</v>
      </c>
      <c r="M53">
        <v>5.31734177559607</v>
      </c>
      <c r="N53">
        <v>5.51824612201692</v>
      </c>
    </row>
    <row r="54" spans="1:14">
      <c r="B54" t="s">
        <v>42</v>
      </c>
      <c r="C54">
        <v>0</v>
      </c>
      <c r="D54">
        <v>1</v>
      </c>
      <c r="E54">
        <v>0.826481045676173</v>
      </c>
      <c r="F54">
        <v>0.79634344855687</v>
      </c>
      <c r="G54">
        <v>0.746656796546188</v>
      </c>
      <c r="H54">
        <v>0.684606169444364</v>
      </c>
      <c r="I54">
        <v>0.61411357859464</v>
      </c>
      <c r="J54">
        <v>0.537517776508896</v>
      </c>
      <c r="K54">
        <v>0.456285814706684</v>
      </c>
      <c r="L54">
        <v>0.371362398034401</v>
      </c>
      <c r="M54">
        <v>0.193998113903583</v>
      </c>
      <c r="N54">
        <v>1.90580614720144e-16</v>
      </c>
    </row>
    <row r="57" spans="1:14">
      <c r="A57" t="s">
        <v>90</v>
      </c>
      <c r="B57" t="s">
        <v>91</v>
      </c>
      <c r="C57">
        <v>10.7887460992372</v>
      </c>
    </row>
    <row r="58" spans="1:14">
      <c r="B58" t="s">
        <v>92</v>
      </c>
      <c r="C58">
        <v>25.7313835700191</v>
      </c>
    </row>
    <row r="59" spans="1:14">
      <c r="B59" t="s">
        <v>93</v>
      </c>
      <c r="C59">
        <v>18.4458529806358</v>
      </c>
    </row>
    <row r="60" spans="1:14">
      <c r="B60" t="s">
        <v>94</v>
      </c>
      <c r="C60">
        <v>4.38151319886235</v>
      </c>
    </row>
    <row r="61" spans="1:14">
      <c r="B61" t="s">
        <v>95</v>
      </c>
      <c r="C61">
        <v>192.759163647644</v>
      </c>
    </row>
    <row r="62" spans="1:14">
      <c r="B62" t="s">
        <v>96</v>
      </c>
      <c r="C62">
        <v>89.4224377574369</v>
      </c>
    </row>
    <row r="63" spans="1:14">
      <c r="B63" t="s">
        <v>97</v>
      </c>
      <c r="C63">
        <v>0.463907583251904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18.4458529806358</v>
      </c>
      <c r="E65">
        <v>13.7421345771798</v>
      </c>
      <c r="F65">
        <v>13.2917957716639</v>
      </c>
      <c r="G65">
        <v>12.4669466051918</v>
      </c>
      <c r="H65">
        <v>11.3809785328079</v>
      </c>
      <c r="I65">
        <v>10.1026838947679</v>
      </c>
      <c r="J65">
        <v>8.6762335900114</v>
      </c>
      <c r="K65">
        <v>7.13101614168249</v>
      </c>
      <c r="L65">
        <v>3.80665512253848</v>
      </c>
      <c r="M65">
        <v>-4.88498130835069e-15</v>
      </c>
    </row>
    <row r="66" spans="1:13">
      <c r="B66" t="s">
        <v>40</v>
      </c>
      <c r="C66">
        <v>0</v>
      </c>
      <c r="D66">
        <v>18.569104689847</v>
      </c>
      <c r="E66">
        <v>1.56548169687232</v>
      </c>
      <c r="F66">
        <v>1.09595789156552</v>
      </c>
      <c r="G66">
        <v>0.795998942372305</v>
      </c>
      <c r="H66">
        <v>0.588498796253895</v>
      </c>
      <c r="I66">
        <v>0.436950455114896</v>
      </c>
      <c r="J66">
        <v>0.32170705700991</v>
      </c>
      <c r="K66">
        <v>0.231273595429925</v>
      </c>
      <c r="L66">
        <v>0.357830133075275</v>
      </c>
      <c r="M66">
        <v>0.0936144987626213</v>
      </c>
    </row>
    <row r="67" spans="1:13">
      <c r="B67" t="s">
        <v>41</v>
      </c>
      <c r="C67">
        <v>0</v>
      </c>
      <c r="D67">
        <v>0.123251709211227</v>
      </c>
      <c r="E67">
        <v>6.26920010032829</v>
      </c>
      <c r="F67">
        <v>1.54629669708141</v>
      </c>
      <c r="G67">
        <v>1.62084810884444</v>
      </c>
      <c r="H67">
        <v>1.67446686863779</v>
      </c>
      <c r="I67">
        <v>1.7152450931549</v>
      </c>
      <c r="J67">
        <v>1.74815736176642</v>
      </c>
      <c r="K67">
        <v>1.77649104375883</v>
      </c>
      <c r="L67">
        <v>3.68219115221929</v>
      </c>
      <c r="M67">
        <v>3.9002696213011</v>
      </c>
    </row>
    <row r="68" spans="1:13">
      <c r="B68" t="s">
        <v>42</v>
      </c>
      <c r="C68">
        <v>0</v>
      </c>
      <c r="D68">
        <v>1</v>
      </c>
      <c r="E68">
        <v>0.744998596248497</v>
      </c>
      <c r="F68">
        <v>0.720584501330325</v>
      </c>
      <c r="G68">
        <v>0.675867178290938</v>
      </c>
      <c r="H68">
        <v>0.616993887176456</v>
      </c>
      <c r="I68">
        <v>0.54769404837898</v>
      </c>
      <c r="J68">
        <v>0.470362286803413</v>
      </c>
      <c r="K68">
        <v>0.386591834444768</v>
      </c>
      <c r="L68">
        <v>0.206369156608515</v>
      </c>
      <c r="M68">
        <v>-2.64828160209174e-16</v>
      </c>
    </row>
    <row r="71" spans="1:13">
      <c r="A71" t="s">
        <v>100</v>
      </c>
      <c r="B71" t="s">
        <v>101</v>
      </c>
      <c r="C71">
        <v>14.0546135963681</v>
      </c>
    </row>
    <row r="72" spans="1:13">
      <c r="B72" t="s">
        <v>102</v>
      </c>
      <c r="C72">
        <v>23.9783025117711</v>
      </c>
    </row>
    <row r="73" spans="1:13">
      <c r="B73" t="s">
        <v>103</v>
      </c>
      <c r="C73">
        <v>27.9161357648241</v>
      </c>
    </row>
    <row r="74" spans="1:13">
      <c r="B74" t="s">
        <v>104</v>
      </c>
      <c r="C74">
        <v>7.41465589179124</v>
      </c>
    </row>
    <row r="75" spans="1:13">
      <c r="B75" t="s">
        <v>105</v>
      </c>
      <c r="C75">
        <v>353.139117425025</v>
      </c>
    </row>
    <row r="76" spans="1:13">
      <c r="B76" t="s">
        <v>106</v>
      </c>
      <c r="C76">
        <v>148.325649729391</v>
      </c>
    </row>
    <row r="77" spans="1:13">
      <c r="B77" t="s">
        <v>107</v>
      </c>
      <c r="C77">
        <v>0.420020446363838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27.9161357648241</v>
      </c>
      <c r="E79">
        <v>20.2503079104672</v>
      </c>
      <c r="F79">
        <v>19.0831432615609</v>
      </c>
      <c r="G79">
        <v>17.5634424177804</v>
      </c>
      <c r="H79">
        <v>15.8017547382456</v>
      </c>
      <c r="I79">
        <v>13.864280529235</v>
      </c>
      <c r="J79">
        <v>11.7927869704323</v>
      </c>
      <c r="K79">
        <v>9.61439350056106</v>
      </c>
      <c r="L79">
        <v>5.0417885974395</v>
      </c>
      <c r="M79">
        <v>9.76996261670138e-15</v>
      </c>
    </row>
    <row r="80" spans="1:13">
      <c r="B80" t="s">
        <v>40</v>
      </c>
      <c r="C80">
        <v>0</v>
      </c>
      <c r="D80">
        <v>28.3068864934265</v>
      </c>
      <c r="E80">
        <v>1.56548169687232</v>
      </c>
      <c r="F80">
        <v>1.09595789156552</v>
      </c>
      <c r="G80">
        <v>0.795998942372305</v>
      </c>
      <c r="H80">
        <v>0.588498796253895</v>
      </c>
      <c r="I80">
        <v>0.436950455114896</v>
      </c>
      <c r="J80">
        <v>0.32170705700991</v>
      </c>
      <c r="K80">
        <v>0.231273595429925</v>
      </c>
      <c r="L80">
        <v>0.357830133075275</v>
      </c>
      <c r="M80">
        <v>0.0936144987626213</v>
      </c>
    </row>
    <row r="81" spans="1:13">
      <c r="B81" t="s">
        <v>41</v>
      </c>
      <c r="C81">
        <v>0</v>
      </c>
      <c r="D81">
        <v>0.390750728602387</v>
      </c>
      <c r="E81">
        <v>9.23130955122918</v>
      </c>
      <c r="F81">
        <v>2.26312254047189</v>
      </c>
      <c r="G81">
        <v>2.31569978615282</v>
      </c>
      <c r="H81">
        <v>2.35018647578868</v>
      </c>
      <c r="I81">
        <v>2.37442466412553</v>
      </c>
      <c r="J81">
        <v>2.39320061581255</v>
      </c>
      <c r="K81">
        <v>2.40966706530119</v>
      </c>
      <c r="L81">
        <v>4.93043503619684</v>
      </c>
      <c r="M81">
        <v>5.13540309620211</v>
      </c>
    </row>
    <row r="82" spans="1:13">
      <c r="B82" t="s">
        <v>42</v>
      </c>
      <c r="C82">
        <v>0</v>
      </c>
      <c r="D82">
        <v>1</v>
      </c>
      <c r="E82">
        <v>0.725397959125266</v>
      </c>
      <c r="F82">
        <v>0.683588281068854</v>
      </c>
      <c r="G82">
        <v>0.629150200648877</v>
      </c>
      <c r="H82">
        <v>0.566043770218251</v>
      </c>
      <c r="I82">
        <v>0.496640389129527</v>
      </c>
      <c r="J82">
        <v>0.422436223615587</v>
      </c>
      <c r="K82">
        <v>0.344402734732209</v>
      </c>
      <c r="L82">
        <v>0.180604817225185</v>
      </c>
      <c r="M82">
        <v>3.49975465766722e-16</v>
      </c>
    </row>
    <row r="85" spans="1:13">
      <c r="A85" t="s">
        <v>110</v>
      </c>
      <c r="B85" t="s">
        <v>111</v>
      </c>
      <c r="C85">
        <v>11.0920087983976</v>
      </c>
    </row>
    <row r="86" spans="1:13">
      <c r="B86" t="s">
        <v>112</v>
      </c>
      <c r="C86">
        <v>25.5563895637327</v>
      </c>
    </row>
    <row r="87" spans="1:13">
      <c r="B87" t="s">
        <v>113</v>
      </c>
      <c r="C87">
        <v>17.9473144552746</v>
      </c>
    </row>
    <row r="88" spans="1:13">
      <c r="B88" t="s">
        <v>114</v>
      </c>
      <c r="C88">
        <v>4.13766650988341</v>
      </c>
    </row>
    <row r="89" spans="1:13">
      <c r="B89" t="s">
        <v>115</v>
      </c>
      <c r="C89">
        <v>171.097731140284</v>
      </c>
    </row>
    <row r="90" spans="1:13">
      <c r="B90" t="s">
        <v>116</v>
      </c>
      <c r="C90">
        <v>70.2107781137166</v>
      </c>
    </row>
    <row r="91" spans="1:13">
      <c r="B91" t="s">
        <v>117</v>
      </c>
      <c r="C91">
        <v>0.410354816781003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17.9473144552746</v>
      </c>
      <c r="E93">
        <v>11.7463975291888</v>
      </c>
      <c r="F93">
        <v>11.1069667930157</v>
      </c>
      <c r="G93">
        <v>10.2013118334469</v>
      </c>
      <c r="H93">
        <v>9.09891666478437</v>
      </c>
      <c r="I93">
        <v>7.84459360897336</v>
      </c>
      <c r="J93">
        <v>6.46833668538866</v>
      </c>
      <c r="K93">
        <v>3.47706462487551</v>
      </c>
      <c r="L93">
        <v>-2.66453525910038e-15</v>
      </c>
    </row>
    <row r="94" spans="1:13">
      <c r="B94" t="s">
        <v>40</v>
      </c>
      <c r="C94">
        <v>0</v>
      </c>
      <c r="D94">
        <v>18.0643007866571</v>
      </c>
      <c r="E94">
        <v>1.09595789156552</v>
      </c>
      <c r="F94">
        <v>0.795998942372305</v>
      </c>
      <c r="G94">
        <v>0.588498796253895</v>
      </c>
      <c r="H94">
        <v>0.436950455114896</v>
      </c>
      <c r="I94">
        <v>0.32170705700991</v>
      </c>
      <c r="J94">
        <v>0.231273595429925</v>
      </c>
      <c r="K94">
        <v>0.357830133075274</v>
      </c>
      <c r="L94">
        <v>0.0936144987626213</v>
      </c>
    </row>
    <row r="95" spans="1:13">
      <c r="B95" t="s">
        <v>41</v>
      </c>
      <c r="C95">
        <v>0</v>
      </c>
      <c r="D95">
        <v>0.116986331382534</v>
      </c>
      <c r="E95">
        <v>7.29687481765134</v>
      </c>
      <c r="F95">
        <v>1.43542967854534</v>
      </c>
      <c r="G95">
        <v>1.49415375582273</v>
      </c>
      <c r="H95">
        <v>1.5393456237774</v>
      </c>
      <c r="I95">
        <v>1.57603011282092</v>
      </c>
      <c r="J95">
        <v>1.60753051901463</v>
      </c>
      <c r="K95">
        <v>3.34910219358842</v>
      </c>
      <c r="L95">
        <v>3.57067912363814</v>
      </c>
    </row>
    <row r="96" spans="1:13">
      <c r="B96" t="s">
        <v>42</v>
      </c>
      <c r="C96">
        <v>0</v>
      </c>
      <c r="D96">
        <v>1</v>
      </c>
      <c r="E96">
        <v>0.654493325921338</v>
      </c>
      <c r="F96">
        <v>0.618865113256623</v>
      </c>
      <c r="G96">
        <v>0.568403248233543</v>
      </c>
      <c r="H96">
        <v>0.506979285812328</v>
      </c>
      <c r="I96">
        <v>0.437090107744109</v>
      </c>
      <c r="J96">
        <v>0.360406940074963</v>
      </c>
      <c r="K96">
        <v>0.193737321176408</v>
      </c>
      <c r="L96">
        <v>-1.4846428783206e-16</v>
      </c>
    </row>
    <row r="99" spans="1:12">
      <c r="A99" t="s">
        <v>120</v>
      </c>
      <c r="B99" t="s">
        <v>121</v>
      </c>
      <c r="C99">
        <v>14.3441231043043</v>
      </c>
    </row>
    <row r="100" spans="1:12">
      <c r="B100" t="s">
        <v>122</v>
      </c>
      <c r="C100">
        <v>23.7345245205069</v>
      </c>
    </row>
    <row r="101" spans="1:12">
      <c r="B101" t="s">
        <v>123</v>
      </c>
      <c r="C101">
        <v>27.3710984320121</v>
      </c>
    </row>
    <row r="102" spans="1:12">
      <c r="B102" t="s">
        <v>124</v>
      </c>
      <c r="C102">
        <v>7.0911206842064</v>
      </c>
    </row>
    <row r="103" spans="1:12">
      <c r="B103" t="s">
        <v>125</v>
      </c>
      <c r="C103">
        <v>321.154221602276</v>
      </c>
    </row>
    <row r="104" spans="1:12">
      <c r="B104" t="s">
        <v>126</v>
      </c>
      <c r="C104">
        <v>123.926300818565</v>
      </c>
    </row>
    <row r="105" spans="1:12">
      <c r="B105" t="s">
        <v>127</v>
      </c>
      <c r="C105">
        <v>0.385877850835285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27.3710984320121</v>
      </c>
      <c r="E107">
        <v>17.5573390819394</v>
      </c>
      <c r="F107">
        <v>16.2207057531549</v>
      </c>
      <c r="G107">
        <v>14.6370450013156</v>
      </c>
      <c r="H107">
        <v>12.8732400370295</v>
      </c>
      <c r="I107">
        <v>10.9716913304012</v>
      </c>
      <c r="J107">
        <v>8.96011613931403</v>
      </c>
      <c r="K107">
        <v>4.71637696885356</v>
      </c>
      <c r="L107">
        <v>-8.88178419700125e-16</v>
      </c>
    </row>
    <row r="108" spans="1:12">
      <c r="B108" t="s">
        <v>40</v>
      </c>
      <c r="C108">
        <v>0</v>
      </c>
      <c r="D108">
        <v>27.7447569665384</v>
      </c>
      <c r="E108">
        <v>1.09595789156552</v>
      </c>
      <c r="F108">
        <v>0.795998942372305</v>
      </c>
      <c r="G108">
        <v>0.588498796253895</v>
      </c>
      <c r="H108">
        <v>0.436950455114896</v>
      </c>
      <c r="I108">
        <v>0.32170705700991</v>
      </c>
      <c r="J108">
        <v>0.231273595429925</v>
      </c>
      <c r="K108">
        <v>0.357830133075275</v>
      </c>
      <c r="L108">
        <v>0.0936144987626213</v>
      </c>
    </row>
    <row r="109" spans="1:12">
      <c r="B109" t="s">
        <v>41</v>
      </c>
      <c r="C109">
        <v>0</v>
      </c>
      <c r="D109">
        <v>0.373658534526302</v>
      </c>
      <c r="E109">
        <v>10.9097172416383</v>
      </c>
      <c r="F109">
        <v>2.13263227115675</v>
      </c>
      <c r="G109">
        <v>2.17215954809324</v>
      </c>
      <c r="H109">
        <v>2.20075541940093</v>
      </c>
      <c r="I109">
        <v>2.2232557636383</v>
      </c>
      <c r="J109">
        <v>2.24284878651705</v>
      </c>
      <c r="K109">
        <v>4.60156930353575</v>
      </c>
      <c r="L109">
        <v>4.80999146761618</v>
      </c>
    </row>
    <row r="110" spans="1:12">
      <c r="B110" t="s">
        <v>42</v>
      </c>
      <c r="C110">
        <v>0</v>
      </c>
      <c r="D110">
        <v>1</v>
      </c>
      <c r="E110">
        <v>0.641455406897555</v>
      </c>
      <c r="F110">
        <v>0.592621658697623</v>
      </c>
      <c r="G110">
        <v>0.534762791404699</v>
      </c>
      <c r="H110">
        <v>0.470322375589192</v>
      </c>
      <c r="I110">
        <v>0.400849507653267</v>
      </c>
      <c r="J110">
        <v>0.32735683449352</v>
      </c>
      <c r="K110">
        <v>0.172312301626064</v>
      </c>
      <c r="L110">
        <v>-3.24494985799089e-17</v>
      </c>
    </row>
    <row r="113" spans="1:11">
      <c r="A113" t="s">
        <v>130</v>
      </c>
      <c r="B113" t="s">
        <v>131</v>
      </c>
      <c r="C113">
        <v>11.5771413050588</v>
      </c>
    </row>
    <row r="114" spans="1:11">
      <c r="B114" t="s">
        <v>132</v>
      </c>
      <c r="C114">
        <v>25.2955258465955</v>
      </c>
    </row>
    <row r="115" spans="1:11">
      <c r="B115" t="s">
        <v>133</v>
      </c>
      <c r="C115">
        <v>17.1992720231011</v>
      </c>
    </row>
    <row r="116" spans="1:11">
      <c r="B116" t="s">
        <v>134</v>
      </c>
      <c r="C116">
        <v>3.94363683852877</v>
      </c>
    </row>
    <row r="117" spans="1:11">
      <c r="B117" t="s">
        <v>135</v>
      </c>
      <c r="C117">
        <v>148.200393932388</v>
      </c>
    </row>
    <row r="118" spans="1:11">
      <c r="B118" t="s">
        <v>136</v>
      </c>
      <c r="C118">
        <v>55.1404148753198</v>
      </c>
    </row>
    <row r="119" spans="1:11">
      <c r="B119" t="s">
        <v>137</v>
      </c>
      <c r="C119">
        <v>0.372066587761406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17.1992720231011</v>
      </c>
      <c r="E121">
        <v>9.89486473337278</v>
      </c>
      <c r="F121">
        <v>9.14991649420301</v>
      </c>
      <c r="G121">
        <v>8.20429432114947</v>
      </c>
      <c r="H121">
        <v>7.1033822138684</v>
      </c>
      <c r="I121">
        <v>5.87771384917789</v>
      </c>
      <c r="J121">
        <v>3.18331223423025</v>
      </c>
      <c r="K121">
        <v>0</v>
      </c>
    </row>
    <row r="122" spans="1:11">
      <c r="B122" t="s">
        <v>40</v>
      </c>
      <c r="C122">
        <v>0</v>
      </c>
      <c r="D122">
        <v>17.3093374919686</v>
      </c>
      <c r="E122">
        <v>0.795998942372305</v>
      </c>
      <c r="F122">
        <v>0.588498796253895</v>
      </c>
      <c r="G122">
        <v>0.436950455114896</v>
      </c>
      <c r="H122">
        <v>0.32170705700991</v>
      </c>
      <c r="I122">
        <v>0.231273595429925</v>
      </c>
      <c r="J122">
        <v>0.357830133075275</v>
      </c>
      <c r="K122">
        <v>0.0936144987626213</v>
      </c>
    </row>
    <row r="123" spans="1:11">
      <c r="B123" t="s">
        <v>41</v>
      </c>
      <c r="C123">
        <v>0</v>
      </c>
      <c r="D123">
        <v>0.110065468867503</v>
      </c>
      <c r="E123">
        <v>8.10040623210067</v>
      </c>
      <c r="F123">
        <v>1.33344703542366</v>
      </c>
      <c r="G123">
        <v>1.38257262816844</v>
      </c>
      <c r="H123">
        <v>1.42261916429097</v>
      </c>
      <c r="I123">
        <v>1.45694196012043</v>
      </c>
      <c r="J123">
        <v>3.05223174802291</v>
      </c>
      <c r="K123">
        <v>3.27692673299288</v>
      </c>
    </row>
    <row r="124" spans="1:11">
      <c r="B124" t="s">
        <v>42</v>
      </c>
      <c r="C124">
        <v>0</v>
      </c>
      <c r="D124">
        <v>1</v>
      </c>
      <c r="E124">
        <v>0.575307182773929</v>
      </c>
      <c r="F124">
        <v>0.531994405455843</v>
      </c>
      <c r="G124">
        <v>0.477014045136905</v>
      </c>
      <c r="H124">
        <v>0.413004818129949</v>
      </c>
      <c r="I124">
        <v>0.34174201334122</v>
      </c>
      <c r="J124">
        <v>0.185084126232471</v>
      </c>
      <c r="K124">
        <v>0</v>
      </c>
    </row>
    <row r="127" spans="1:11">
      <c r="A127" t="s">
        <v>140</v>
      </c>
      <c r="B127" t="s">
        <v>141</v>
      </c>
      <c r="C127">
        <v>14.7958868950994</v>
      </c>
    </row>
    <row r="128" spans="1:11">
      <c r="B128" t="s">
        <v>142</v>
      </c>
      <c r="C128">
        <v>23.4235631461548</v>
      </c>
    </row>
    <row r="129" spans="1:11">
      <c r="B129" t="s">
        <v>143</v>
      </c>
      <c r="C129">
        <v>26.5483498651941</v>
      </c>
    </row>
    <row r="130" spans="1:11">
      <c r="B130" t="s">
        <v>144</v>
      </c>
      <c r="C130">
        <v>6.83252908976254</v>
      </c>
    </row>
    <row r="131" spans="1:11">
      <c r="B131" t="s">
        <v>145</v>
      </c>
      <c r="C131">
        <v>287.164651041849</v>
      </c>
    </row>
    <row r="132" spans="1:11">
      <c r="B132" t="s">
        <v>146</v>
      </c>
      <c r="C132">
        <v>103.907300880952</v>
      </c>
    </row>
    <row r="133" spans="1:11">
      <c r="B133" t="s">
        <v>147</v>
      </c>
      <c r="C133">
        <v>0.361838758718981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26.5483498651941</v>
      </c>
      <c r="E135">
        <v>15.0258919171847</v>
      </c>
      <c r="F135">
        <v>13.6006457242009</v>
      </c>
      <c r="G135">
        <v>11.9913777007359</v>
      </c>
      <c r="H135">
        <v>10.2410518407603</v>
      </c>
      <c r="I135">
        <v>8.37791736246147</v>
      </c>
      <c r="J135">
        <v>4.42681437146331</v>
      </c>
      <c r="K135">
        <v>3.5527136788005e-15</v>
      </c>
    </row>
    <row r="136" spans="1:11">
      <c r="B136" t="s">
        <v>40</v>
      </c>
      <c r="C136">
        <v>0</v>
      </c>
      <c r="D136">
        <v>26.9041044563798</v>
      </c>
      <c r="E136">
        <v>0.795998942372305</v>
      </c>
      <c r="F136">
        <v>0.588498796253895</v>
      </c>
      <c r="G136">
        <v>0.436950455114896</v>
      </c>
      <c r="H136">
        <v>0.32170705700991</v>
      </c>
      <c r="I136">
        <v>0.231273595429925</v>
      </c>
      <c r="J136">
        <v>0.357830133075274</v>
      </c>
      <c r="K136">
        <v>0.0936144987626213</v>
      </c>
    </row>
    <row r="137" spans="1:11">
      <c r="B137" t="s">
        <v>41</v>
      </c>
      <c r="C137">
        <v>0</v>
      </c>
      <c r="D137">
        <v>0.355754591185721</v>
      </c>
      <c r="E137">
        <v>12.3184568903817</v>
      </c>
      <c r="F137">
        <v>2.01374498923772</v>
      </c>
      <c r="G137">
        <v>2.0462184785799</v>
      </c>
      <c r="H137">
        <v>2.07203291698553</v>
      </c>
      <c r="I137">
        <v>2.09440807372872</v>
      </c>
      <c r="J137">
        <v>4.30893312407344</v>
      </c>
      <c r="K137">
        <v>4.52042887022593</v>
      </c>
    </row>
    <row r="138" spans="1:11">
      <c r="B138" t="s">
        <v>42</v>
      </c>
      <c r="C138">
        <v>0</v>
      </c>
      <c r="D138">
        <v>1</v>
      </c>
      <c r="E138">
        <v>0.565982141770862</v>
      </c>
      <c r="F138">
        <v>0.51229721595736</v>
      </c>
      <c r="G138">
        <v>0.451680716941924</v>
      </c>
      <c r="H138">
        <v>0.385750974835038</v>
      </c>
      <c r="I138">
        <v>0.315572056455578</v>
      </c>
      <c r="J138">
        <v>0.166745368128022</v>
      </c>
      <c r="K138">
        <v>1.33820508500163e-16</v>
      </c>
    </row>
    <row r="141" spans="1:11">
      <c r="A141" t="s">
        <v>150</v>
      </c>
      <c r="B141" t="s">
        <v>151</v>
      </c>
      <c r="C141">
        <v>12.2352452360857</v>
      </c>
    </row>
    <row r="142" spans="1:11">
      <c r="B142" t="s">
        <v>152</v>
      </c>
      <c r="C142">
        <v>24.9467064224996</v>
      </c>
    </row>
    <row r="143" spans="1:11">
      <c r="B143" t="s">
        <v>153</v>
      </c>
      <c r="C143">
        <v>16.2766684207326</v>
      </c>
    </row>
    <row r="144" spans="1:11">
      <c r="B144" t="s">
        <v>154</v>
      </c>
      <c r="C144">
        <v>3.77650607347871</v>
      </c>
    </row>
    <row r="145" spans="1:10">
      <c r="B145" t="s">
        <v>155</v>
      </c>
      <c r="C145">
        <v>125.330346839641</v>
      </c>
    </row>
    <row r="146" spans="1:10">
      <c r="B146" t="s">
        <v>156</v>
      </c>
      <c r="C146">
        <v>43.1498588273028</v>
      </c>
    </row>
    <row r="147" spans="1:10">
      <c r="B147" t="s">
        <v>157</v>
      </c>
      <c r="C147">
        <v>0.344288992373991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16.2766684207326</v>
      </c>
      <c r="E149">
        <v>8.17551247603209</v>
      </c>
      <c r="F149">
        <v>7.37518316396072</v>
      </c>
      <c r="G149">
        <v>6.41644806574505</v>
      </c>
      <c r="H149">
        <v>5.330340997743</v>
      </c>
      <c r="I149">
        <v>2.91107067189091</v>
      </c>
      <c r="J149">
        <v>-6.21724893790088e-15</v>
      </c>
    </row>
    <row r="150" spans="1:10">
      <c r="B150" t="s">
        <v>40</v>
      </c>
      <c r="C150">
        <v>0</v>
      </c>
      <c r="D150">
        <v>16.3795573613829</v>
      </c>
      <c r="E150">
        <v>0.588498796253895</v>
      </c>
      <c r="F150">
        <v>0.436950455114896</v>
      </c>
      <c r="G150">
        <v>0.32170705700991</v>
      </c>
      <c r="H150">
        <v>0.231273595429925</v>
      </c>
      <c r="I150">
        <v>0.357830133075275</v>
      </c>
      <c r="J150">
        <v>0.0936144987626213</v>
      </c>
    </row>
    <row r="151" spans="1:10">
      <c r="B151" t="s">
        <v>41</v>
      </c>
      <c r="C151">
        <v>0</v>
      </c>
      <c r="D151">
        <v>0.10288894065033</v>
      </c>
      <c r="E151">
        <v>8.68965474095437</v>
      </c>
      <c r="F151">
        <v>1.23727976718627</v>
      </c>
      <c r="G151">
        <v>1.28044215522558</v>
      </c>
      <c r="H151">
        <v>1.31738066343198</v>
      </c>
      <c r="I151">
        <v>2.77710045892737</v>
      </c>
      <c r="J151">
        <v>3.00468517065353</v>
      </c>
    </row>
    <row r="152" spans="1:10">
      <c r="B152" t="s">
        <v>42</v>
      </c>
      <c r="C152">
        <v>0</v>
      </c>
      <c r="D152">
        <v>1</v>
      </c>
      <c r="E152">
        <v>0.502284144685189</v>
      </c>
      <c r="F152">
        <v>0.453113805191639</v>
      </c>
      <c r="G152">
        <v>0.394211388957954</v>
      </c>
      <c r="H152">
        <v>0.327483540240546</v>
      </c>
      <c r="I152">
        <v>0.178849294993495</v>
      </c>
      <c r="J152">
        <v>-3.81973065813738e-16</v>
      </c>
    </row>
    <row r="155" spans="1:10">
      <c r="A155" t="s">
        <v>160</v>
      </c>
      <c r="B155" t="s">
        <v>161</v>
      </c>
      <c r="C155">
        <v>15.3871492258766</v>
      </c>
    </row>
    <row r="156" spans="1:10">
      <c r="B156" t="s">
        <v>162</v>
      </c>
      <c r="C156">
        <v>23.0452043295326</v>
      </c>
    </row>
    <row r="157" spans="1:10">
      <c r="B157" t="s">
        <v>163</v>
      </c>
      <c r="C157">
        <v>25.5364118871718</v>
      </c>
    </row>
    <row r="158" spans="1:10">
      <c r="B158" t="s">
        <v>164</v>
      </c>
      <c r="C158">
        <v>6.61017256162761</v>
      </c>
    </row>
    <row r="159" spans="1:10">
      <c r="B159" t="s">
        <v>165</v>
      </c>
      <c r="C159">
        <v>252.810477683001</v>
      </c>
    </row>
    <row r="160" spans="1:10">
      <c r="B160" t="s">
        <v>166</v>
      </c>
      <c r="C160">
        <v>87.3019825909296</v>
      </c>
    </row>
    <row r="161" spans="1:10">
      <c r="B161" t="s">
        <v>167</v>
      </c>
      <c r="C161">
        <v>0.345325808451648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25.5364118871718</v>
      </c>
      <c r="E163">
        <v>12.6470816124738</v>
      </c>
      <c r="F163">
        <v>11.1799990227089</v>
      </c>
      <c r="G163">
        <v>9.56880938428947</v>
      </c>
      <c r="H163">
        <v>7.84225135829022</v>
      </c>
      <c r="I163">
        <v>4.16039533097678</v>
      </c>
      <c r="J163">
        <v>-8.88178419700125e-16</v>
      </c>
    </row>
    <row r="164" spans="1:10">
      <c r="B164" t="s">
        <v>40</v>
      </c>
      <c r="C164">
        <v>0</v>
      </c>
      <c r="D164">
        <v>25.8743877315759</v>
      </c>
      <c r="E164">
        <v>0.588498796253895</v>
      </c>
      <c r="F164">
        <v>0.436950455114896</v>
      </c>
      <c r="G164">
        <v>0.32170705700991</v>
      </c>
      <c r="H164">
        <v>0.231273595429925</v>
      </c>
      <c r="I164">
        <v>0.357830133075274</v>
      </c>
      <c r="J164">
        <v>0.0936144987626213</v>
      </c>
    </row>
    <row r="165" spans="1:10">
      <c r="B165" t="s">
        <v>41</v>
      </c>
      <c r="C165">
        <v>0</v>
      </c>
      <c r="D165">
        <v>0.337975844404041</v>
      </c>
      <c r="E165">
        <v>13.4778290709519</v>
      </c>
      <c r="F165">
        <v>1.9040330448798</v>
      </c>
      <c r="G165">
        <v>1.93289669542935</v>
      </c>
      <c r="H165">
        <v>1.95783162142917</v>
      </c>
      <c r="I165">
        <v>4.03968616038871</v>
      </c>
      <c r="J165">
        <v>4.25400982973941</v>
      </c>
    </row>
    <row r="166" spans="1:10">
      <c r="B166" t="s">
        <v>42</v>
      </c>
      <c r="C166">
        <v>0</v>
      </c>
      <c r="D166">
        <v>1</v>
      </c>
      <c r="E166">
        <v>0.49525679912874</v>
      </c>
      <c r="F166">
        <v>0.437806183269043</v>
      </c>
      <c r="G166">
        <v>0.374712368619663</v>
      </c>
      <c r="H166">
        <v>0.307100754520245</v>
      </c>
      <c r="I166">
        <v>0.162920121642726</v>
      </c>
      <c r="J166">
        <v>-3.47808620735124e-17</v>
      </c>
    </row>
    <row r="169" spans="1:10">
      <c r="A169" t="s">
        <v>170</v>
      </c>
      <c r="B169" t="s">
        <v>171</v>
      </c>
      <c r="C169">
        <v>13.090308430304</v>
      </c>
    </row>
    <row r="170" spans="1:10">
      <c r="B170" t="s">
        <v>172</v>
      </c>
      <c r="C170">
        <v>24.4959959131948</v>
      </c>
    </row>
    <row r="171" spans="1:10">
      <c r="B171" t="s">
        <v>173</v>
      </c>
      <c r="C171">
        <v>15.2146613835688</v>
      </c>
    </row>
    <row r="172" spans="1:10">
      <c r="B172" t="s">
        <v>174</v>
      </c>
      <c r="C172">
        <v>3.62491591824057</v>
      </c>
    </row>
    <row r="173" spans="1:10">
      <c r="B173" t="s">
        <v>175</v>
      </c>
      <c r="C173">
        <v>103.206119718542</v>
      </c>
    </row>
    <row r="174" spans="1:10">
      <c r="B174" t="s">
        <v>176</v>
      </c>
      <c r="C174">
        <v>33.5837197329155</v>
      </c>
    </row>
    <row r="175" spans="1:10">
      <c r="B175" t="s">
        <v>177</v>
      </c>
      <c r="C175">
        <v>0.325404344475922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15.2146613835688</v>
      </c>
      <c r="E177">
        <v>6.58303400503162</v>
      </c>
      <c r="F177">
        <v>5.76013762659882</v>
      </c>
      <c r="G177">
        <v>4.80737017516357</v>
      </c>
      <c r="H177">
        <v>2.65096571158151</v>
      </c>
      <c r="I177">
        <v>-4.44089209850063e-16</v>
      </c>
    </row>
    <row r="178" spans="1:9">
      <c r="B178" t="s">
        <v>40</v>
      </c>
      <c r="C178">
        <v>0</v>
      </c>
      <c r="D178">
        <v>15.3102298756444</v>
      </c>
      <c r="E178">
        <v>0.436950455114896</v>
      </c>
      <c r="F178">
        <v>0.32170705700991</v>
      </c>
      <c r="G178">
        <v>0.231273595429925</v>
      </c>
      <c r="H178">
        <v>0.357830133075275</v>
      </c>
      <c r="I178">
        <v>0.0936144987626213</v>
      </c>
    </row>
    <row r="179" spans="1:9">
      <c r="B179" t="s">
        <v>41</v>
      </c>
      <c r="C179">
        <v>0</v>
      </c>
      <c r="D179">
        <v>0.0955684920756683</v>
      </c>
      <c r="E179">
        <v>9.06857783365206</v>
      </c>
      <c r="F179">
        <v>1.14460343544271</v>
      </c>
      <c r="G179">
        <v>1.18404104686517</v>
      </c>
      <c r="H179">
        <v>2.51423459665734</v>
      </c>
      <c r="I179">
        <v>2.74458021034413</v>
      </c>
    </row>
    <row r="180" spans="1:9">
      <c r="B180" t="s">
        <v>42</v>
      </c>
      <c r="C180">
        <v>0</v>
      </c>
      <c r="D180">
        <v>1</v>
      </c>
      <c r="E180">
        <v>0.432676997474359</v>
      </c>
      <c r="F180">
        <v>0.378591247046716</v>
      </c>
      <c r="G180">
        <v>0.315969580522859</v>
      </c>
      <c r="H180">
        <v>0.174237575503616</v>
      </c>
      <c r="I180">
        <v>-2.91882414372798e-17</v>
      </c>
    </row>
    <row r="183" spans="1:9">
      <c r="A183" t="s">
        <v>180</v>
      </c>
      <c r="B183" t="s">
        <v>181</v>
      </c>
      <c r="C183">
        <v>16.1053139092037</v>
      </c>
    </row>
    <row r="184" spans="1:9">
      <c r="B184" t="s">
        <v>182</v>
      </c>
      <c r="C184">
        <v>22.589695742452</v>
      </c>
    </row>
    <row r="185" spans="1:9">
      <c r="B185" t="s">
        <v>183</v>
      </c>
      <c r="C185">
        <v>24.4016920306916</v>
      </c>
    </row>
    <row r="186" spans="1:9">
      <c r="B186" t="s">
        <v>184</v>
      </c>
      <c r="C186">
        <v>6.40466365434287</v>
      </c>
    </row>
    <row r="187" spans="1:9">
      <c r="B187" t="s">
        <v>185</v>
      </c>
      <c r="C187">
        <v>219.208533409046</v>
      </c>
    </row>
    <row r="188" spans="1:9">
      <c r="B188" t="s">
        <v>186</v>
      </c>
      <c r="C188">
        <v>73.5530238241684</v>
      </c>
    </row>
    <row r="189" spans="1:9">
      <c r="B189" t="s">
        <v>187</v>
      </c>
      <c r="C189">
        <v>0.335539053522691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24.4016920306916</v>
      </c>
      <c r="E191">
        <v>10.4229757229774</v>
      </c>
      <c r="F191">
        <v>8.94160137846089</v>
      </c>
      <c r="G191">
        <v>7.34247035958591</v>
      </c>
      <c r="H191">
        <v>3.91182406998329</v>
      </c>
      <c r="I191">
        <v>6.21724893790088e-15</v>
      </c>
    </row>
    <row r="192" spans="1:9">
      <c r="B192" t="s">
        <v>40</v>
      </c>
      <c r="C192">
        <v>0</v>
      </c>
      <c r="D192">
        <v>24.7225920910615</v>
      </c>
      <c r="E192">
        <v>0.436950455114896</v>
      </c>
      <c r="F192">
        <v>0.32170705700991</v>
      </c>
      <c r="G192">
        <v>0.231273595429925</v>
      </c>
      <c r="H192">
        <v>0.357830133075275</v>
      </c>
      <c r="I192">
        <v>0.0936144987626213</v>
      </c>
    </row>
    <row r="193" spans="1:9">
      <c r="B193" t="s">
        <v>41</v>
      </c>
      <c r="C193">
        <v>0</v>
      </c>
      <c r="D193">
        <v>0.320900060369923</v>
      </c>
      <c r="E193">
        <v>14.415666762829</v>
      </c>
      <c r="F193">
        <v>1.80308140152644</v>
      </c>
      <c r="G193">
        <v>1.83040461430491</v>
      </c>
      <c r="H193">
        <v>3.7884764226779</v>
      </c>
      <c r="I193">
        <v>4.0054385687459</v>
      </c>
    </row>
    <row r="194" spans="1:9">
      <c r="B194" t="s">
        <v>42</v>
      </c>
      <c r="C194">
        <v>0</v>
      </c>
      <c r="D194">
        <v>1</v>
      </c>
      <c r="E194">
        <v>0.427141515837008</v>
      </c>
      <c r="F194">
        <v>0.366433662354827</v>
      </c>
      <c r="G194">
        <v>0.300900050305971</v>
      </c>
      <c r="H194">
        <v>0.160309541857308</v>
      </c>
      <c r="I194">
        <v>2.54787615960444e-16</v>
      </c>
    </row>
    <row r="197" spans="1:9">
      <c r="A197" t="s">
        <v>190</v>
      </c>
      <c r="B197" t="s">
        <v>191</v>
      </c>
      <c r="C197">
        <v>14.2183788392157</v>
      </c>
    </row>
    <row r="198" spans="1:9">
      <c r="B198" t="s">
        <v>192</v>
      </c>
      <c r="C198">
        <v>23.9211767351119</v>
      </c>
    </row>
    <row r="199" spans="1:9">
      <c r="B199" t="s">
        <v>193</v>
      </c>
      <c r="C199">
        <v>14.0076183385144</v>
      </c>
    </row>
    <row r="200" spans="1:9">
      <c r="B200" t="s">
        <v>194</v>
      </c>
      <c r="C200">
        <v>3.48705626457031</v>
      </c>
    </row>
    <row r="201" spans="1:9">
      <c r="B201" t="s">
        <v>195</v>
      </c>
      <c r="C201">
        <v>82.1780275859512</v>
      </c>
    </row>
    <row r="202" spans="1:9">
      <c r="B202" t="s">
        <v>196</v>
      </c>
      <c r="C202">
        <v>25.9495211571648</v>
      </c>
    </row>
    <row r="203" spans="1:9">
      <c r="B203" t="s">
        <v>197</v>
      </c>
      <c r="C203">
        <v>0.315772012537339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14.0076183385144</v>
      </c>
      <c r="E205">
        <v>5.1088921636948</v>
      </c>
      <c r="F205">
        <v>4.28843530056508</v>
      </c>
      <c r="G205">
        <v>2.39286807184157</v>
      </c>
      <c r="H205">
        <v>-4.44089209850063e-16</v>
      </c>
    </row>
    <row r="206" spans="1:9">
      <c r="B206" t="s">
        <v>40</v>
      </c>
      <c r="C206">
        <v>0</v>
      </c>
      <c r="D206">
        <v>14.0955647210897</v>
      </c>
      <c r="E206">
        <v>0.32170705700991</v>
      </c>
      <c r="F206">
        <v>0.231273595429925</v>
      </c>
      <c r="G206">
        <v>0.357830133075275</v>
      </c>
      <c r="H206">
        <v>0.0936144987626213</v>
      </c>
    </row>
    <row r="207" spans="1:9">
      <c r="B207" t="s">
        <v>41</v>
      </c>
      <c r="C207">
        <v>0</v>
      </c>
      <c r="D207">
        <v>0.0879463825752638</v>
      </c>
      <c r="E207">
        <v>9.22043323182952</v>
      </c>
      <c r="F207">
        <v>1.05173045855964</v>
      </c>
      <c r="G207">
        <v>2.25339736179879</v>
      </c>
      <c r="H207">
        <v>2.48648257060419</v>
      </c>
    </row>
    <row r="208" spans="1:9">
      <c r="B208" t="s">
        <v>42</v>
      </c>
      <c r="C208">
        <v>0</v>
      </c>
      <c r="D208">
        <v>1</v>
      </c>
      <c r="E208">
        <v>0.364722398928284</v>
      </c>
      <c r="F208">
        <v>0.306150210330466</v>
      </c>
      <c r="G208">
        <v>0.170826190007069</v>
      </c>
      <c r="H208">
        <v>-3.17034058979909e-17</v>
      </c>
    </row>
    <row r="211" spans="1:8">
      <c r="A211" t="s">
        <v>200</v>
      </c>
      <c r="B211" t="s">
        <v>201</v>
      </c>
      <c r="C211">
        <v>16.9811425698553</v>
      </c>
    </row>
    <row r="212" spans="1:8">
      <c r="B212" t="s">
        <v>202</v>
      </c>
      <c r="C212">
        <v>22.0471228867593</v>
      </c>
    </row>
    <row r="213" spans="1:8">
      <c r="B213" t="s">
        <v>203</v>
      </c>
      <c r="C213">
        <v>23.1433970391576</v>
      </c>
    </row>
    <row r="214" spans="1:8">
      <c r="B214" t="s">
        <v>204</v>
      </c>
      <c r="C214">
        <v>6.21311077339856</v>
      </c>
    </row>
    <row r="215" spans="1:8">
      <c r="B215" t="s">
        <v>205</v>
      </c>
      <c r="C215">
        <v>186.690069449205</v>
      </c>
    </row>
    <row r="216" spans="1:8">
      <c r="B216" t="s">
        <v>206</v>
      </c>
      <c r="C216">
        <v>62.1338496576889</v>
      </c>
    </row>
    <row r="217" spans="1:8">
      <c r="B217" t="s">
        <v>207</v>
      </c>
      <c r="C217">
        <v>0.332818182782853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23.1433970391576</v>
      </c>
      <c r="E219">
        <v>8.33583571763369</v>
      </c>
      <c r="F219">
        <v>6.85977536185698</v>
      </c>
      <c r="G219">
        <v>3.67175070870745</v>
      </c>
      <c r="H219">
        <v>-8.88178419700125e-16</v>
      </c>
    </row>
    <row r="220" spans="1:8">
      <c r="B220" t="s">
        <v>40</v>
      </c>
      <c r="C220">
        <v>0</v>
      </c>
      <c r="D220">
        <v>23.4476090717433</v>
      </c>
      <c r="E220">
        <v>0.32170705700991</v>
      </c>
      <c r="F220">
        <v>0.231273595429925</v>
      </c>
      <c r="G220">
        <v>0.357830133075274</v>
      </c>
      <c r="H220">
        <v>0.0936144987626213</v>
      </c>
    </row>
    <row r="221" spans="1:8">
      <c r="B221" t="s">
        <v>41</v>
      </c>
      <c r="C221">
        <v>0</v>
      </c>
      <c r="D221">
        <v>0.304212032585699</v>
      </c>
      <c r="E221">
        <v>15.1292683785338</v>
      </c>
      <c r="F221">
        <v>1.70733395120664</v>
      </c>
      <c r="G221">
        <v>3.5458547862248</v>
      </c>
      <c r="H221">
        <v>3.76536520747007</v>
      </c>
    </row>
    <row r="222" spans="1:8">
      <c r="B222" t="s">
        <v>42</v>
      </c>
      <c r="C222">
        <v>0</v>
      </c>
      <c r="D222">
        <v>1</v>
      </c>
      <c r="E222">
        <v>0.360182029609993</v>
      </c>
      <c r="F222">
        <v>0.296403131755055</v>
      </c>
      <c r="G222">
        <v>0.15865219364707</v>
      </c>
      <c r="H222">
        <v>-3.83771845679079e-17</v>
      </c>
    </row>
    <row r="225" spans="1:7">
      <c r="A225" t="s">
        <v>210</v>
      </c>
      <c r="B225" t="s">
        <v>211</v>
      </c>
      <c r="C225">
        <v>15.7703741240762</v>
      </c>
    </row>
    <row r="226" spans="1:7">
      <c r="B226" t="s">
        <v>212</v>
      </c>
      <c r="C226">
        <v>23.1851125978272</v>
      </c>
    </row>
    <row r="227" spans="1:7">
      <c r="B227" t="s">
        <v>213</v>
      </c>
      <c r="C227">
        <v>12.628242427363</v>
      </c>
    </row>
    <row r="228" spans="1:7">
      <c r="B228" t="s">
        <v>214</v>
      </c>
      <c r="C228">
        <v>3.36696022435935</v>
      </c>
    </row>
    <row r="229" spans="1:7">
      <c r="B229" t="s">
        <v>215</v>
      </c>
      <c r="C229">
        <v>62.509800015447</v>
      </c>
    </row>
    <row r="230" spans="1:7">
      <c r="B230" t="s">
        <v>216</v>
      </c>
      <c r="C230">
        <v>19.8680129089172</v>
      </c>
    </row>
    <row r="231" spans="1:7">
      <c r="B231" t="s">
        <v>217</v>
      </c>
      <c r="C231">
        <v>0.317838369407798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12.628242427363</v>
      </c>
      <c r="E233">
        <v>3.75149973537746</v>
      </c>
      <c r="F233">
        <v>2.12581760202187</v>
      </c>
      <c r="G233">
        <v>4.44089209850063e-16</v>
      </c>
    </row>
    <row r="234" spans="1:7">
      <c r="B234" t="s">
        <v>40</v>
      </c>
      <c r="C234">
        <v>0</v>
      </c>
      <c r="D234">
        <v>12.7079588470281</v>
      </c>
      <c r="E234">
        <v>0.231273595429925</v>
      </c>
      <c r="F234">
        <v>0.357830133075275</v>
      </c>
      <c r="G234">
        <v>0.0936144987626213</v>
      </c>
    </row>
    <row r="235" spans="1:7">
      <c r="B235" t="s">
        <v>41</v>
      </c>
      <c r="C235">
        <v>0</v>
      </c>
      <c r="D235">
        <v>0.079716419665039</v>
      </c>
      <c r="E235">
        <v>9.10801628741549</v>
      </c>
      <c r="F235">
        <v>1.98351226643086</v>
      </c>
      <c r="G235">
        <v>2.21943210078449</v>
      </c>
    </row>
    <row r="236" spans="1:7">
      <c r="B236" t="s">
        <v>42</v>
      </c>
      <c r="C236">
        <v>0</v>
      </c>
      <c r="D236">
        <v>1</v>
      </c>
      <c r="E236">
        <v>0.297072198047819</v>
      </c>
      <c r="F236">
        <v>0.168338358583901</v>
      </c>
      <c r="G236">
        <v>3.51663513275454e-17</v>
      </c>
    </row>
    <row r="239" spans="1:7">
      <c r="A239" t="s">
        <v>220</v>
      </c>
      <c r="B239" t="s">
        <v>221</v>
      </c>
      <c r="C239">
        <v>18.0743400183202</v>
      </c>
    </row>
    <row r="240" spans="1:7">
      <c r="B240" t="s">
        <v>222</v>
      </c>
      <c r="C240">
        <v>21.4026304271267</v>
      </c>
    </row>
    <row r="241" spans="1:7">
      <c r="B241" t="s">
        <v>223</v>
      </c>
      <c r="C241">
        <v>21.7405426917626</v>
      </c>
    </row>
    <row r="242" spans="1:7">
      <c r="B242" t="s">
        <v>224</v>
      </c>
      <c r="C242">
        <v>6.03811440705886</v>
      </c>
    </row>
    <row r="243" spans="1:7">
      <c r="B243" t="s">
        <v>225</v>
      </c>
      <c r="C243">
        <v>155.444880246103</v>
      </c>
    </row>
    <row r="244" spans="1:7">
      <c r="B244" t="s">
        <v>226</v>
      </c>
      <c r="C244">
        <v>52.6262409525865</v>
      </c>
    </row>
    <row r="245" spans="1:7">
      <c r="B245" t="s">
        <v>227</v>
      </c>
      <c r="C245">
        <v>0.338552423658263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21.7405426917626</v>
      </c>
      <c r="E247">
        <v>6.37440111045091</v>
      </c>
      <c r="F247">
        <v>3.43034479283916</v>
      </c>
      <c r="G247">
        <v>0</v>
      </c>
    </row>
    <row r="248" spans="1:7">
      <c r="B248" t="s">
        <v>40</v>
      </c>
      <c r="C248">
        <v>0</v>
      </c>
      <c r="D248">
        <v>22.0278802332331</v>
      </c>
      <c r="E248">
        <v>0.231273595429925</v>
      </c>
      <c r="F248">
        <v>0.357830133075275</v>
      </c>
      <c r="G248">
        <v>0.0936144987626213</v>
      </c>
    </row>
    <row r="249" spans="1:7">
      <c r="B249" t="s">
        <v>41</v>
      </c>
      <c r="C249">
        <v>0</v>
      </c>
      <c r="D249">
        <v>0.287337541470434</v>
      </c>
      <c r="E249">
        <v>15.5974151767417</v>
      </c>
      <c r="F249">
        <v>3.30188645068702</v>
      </c>
      <c r="G249">
        <v>3.52395929160179</v>
      </c>
    </row>
    <row r="250" spans="1:7">
      <c r="B250" t="s">
        <v>42</v>
      </c>
      <c r="C250">
        <v>0</v>
      </c>
      <c r="D250">
        <v>1</v>
      </c>
      <c r="E250">
        <v>0.293203403467298</v>
      </c>
      <c r="F250">
        <v>0.157785610114457</v>
      </c>
      <c r="G250">
        <v>0</v>
      </c>
    </row>
    <row r="253" spans="1:7">
      <c r="A253" t="s">
        <v>230</v>
      </c>
      <c r="B253" t="s">
        <v>231</v>
      </c>
      <c r="C253">
        <v>18.026113770185</v>
      </c>
    </row>
    <row r="254" spans="1:7">
      <c r="B254" t="s">
        <v>232</v>
      </c>
      <c r="C254">
        <v>22.2188796425226</v>
      </c>
    </row>
    <row r="255" spans="1:7">
      <c r="B255" t="s">
        <v>233</v>
      </c>
      <c r="C255">
        <v>11.0463994861767</v>
      </c>
    </row>
    <row r="256" spans="1:7">
      <c r="B256" t="s">
        <v>234</v>
      </c>
      <c r="C256">
        <v>3.27223184559685</v>
      </c>
    </row>
    <row r="257" spans="1:6">
      <c r="B257" t="s">
        <v>235</v>
      </c>
      <c r="C257">
        <v>44.5538112609128</v>
      </c>
    </row>
    <row r="258" spans="1:6">
      <c r="B258" t="s">
        <v>236</v>
      </c>
      <c r="C258">
        <v>15.0441404657304</v>
      </c>
    </row>
    <row r="259" spans="1:6">
      <c r="B259" t="s">
        <v>237</v>
      </c>
      <c r="C259">
        <v>0.33766225694206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11.0463994861767</v>
      </c>
      <c r="E261">
        <v>1.83918402724252</v>
      </c>
      <c r="F261">
        <v>-1.11022302462516e-15</v>
      </c>
    </row>
    <row r="262" spans="1:6">
      <c r="B262" t="s">
        <v>40</v>
      </c>
      <c r="C262">
        <v>0</v>
      </c>
      <c r="D262">
        <v>11.1169268724147</v>
      </c>
      <c r="E262">
        <v>0.357830133075275</v>
      </c>
      <c r="F262">
        <v>0.0936144987626213</v>
      </c>
    </row>
    <row r="263" spans="1:6">
      <c r="B263" t="s">
        <v>41</v>
      </c>
      <c r="C263">
        <v>0</v>
      </c>
      <c r="D263">
        <v>0.0705273862379276</v>
      </c>
      <c r="E263">
        <v>9.56504559200948</v>
      </c>
      <c r="F263">
        <v>1.93279852600514</v>
      </c>
    </row>
    <row r="264" spans="1:6">
      <c r="B264" t="s">
        <v>42</v>
      </c>
      <c r="C264">
        <v>0</v>
      </c>
      <c r="D264">
        <v>1</v>
      </c>
      <c r="E264">
        <v>0.16649624427797</v>
      </c>
      <c r="F264">
        <v>-1.00505420432646e-16</v>
      </c>
    </row>
    <row r="267" spans="1:6">
      <c r="A267" t="s">
        <v>240</v>
      </c>
      <c r="B267" t="s">
        <v>241</v>
      </c>
      <c r="C267">
        <v>19.4225789896287</v>
      </c>
    </row>
    <row r="268" spans="1:6">
      <c r="B268" t="s">
        <v>242</v>
      </c>
      <c r="C268">
        <v>20.6234314322566</v>
      </c>
    </row>
    <row r="269" spans="1:6">
      <c r="B269" t="s">
        <v>243</v>
      </c>
      <c r="C269">
        <v>20.2253854318194</v>
      </c>
    </row>
    <row r="270" spans="1:6">
      <c r="B270" t="s">
        <v>244</v>
      </c>
      <c r="C270">
        <v>5.87038143642739</v>
      </c>
    </row>
    <row r="271" spans="1:6">
      <c r="B271" t="s">
        <v>245</v>
      </c>
      <c r="C271">
        <v>126.071569191674</v>
      </c>
    </row>
    <row r="272" spans="1:6">
      <c r="B272" t="s">
        <v>246</v>
      </c>
      <c r="C272">
        <v>44.8280731069621</v>
      </c>
    </row>
    <row r="273" spans="1:6">
      <c r="B273" t="s">
        <v>247</v>
      </c>
      <c r="C273">
        <v>0.355576387240865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20.2253854318194</v>
      </c>
      <c r="E275">
        <v>3.18643899244637</v>
      </c>
      <c r="F275">
        <v>-2.66453525910038e-15</v>
      </c>
    </row>
    <row r="276" spans="1:6">
      <c r="B276" t="s">
        <v>40</v>
      </c>
      <c r="C276">
        <v>0</v>
      </c>
      <c r="D276">
        <v>20.495779078845</v>
      </c>
      <c r="E276">
        <v>0.357830133075274</v>
      </c>
      <c r="F276">
        <v>0.0936144987626213</v>
      </c>
    </row>
    <row r="277" spans="1:6">
      <c r="B277" t="s">
        <v>41</v>
      </c>
      <c r="C277">
        <v>0</v>
      </c>
      <c r="D277">
        <v>0.270393647025649</v>
      </c>
      <c r="E277">
        <v>17.3967765724483</v>
      </c>
      <c r="F277">
        <v>3.280053491209</v>
      </c>
    </row>
    <row r="278" spans="1:6">
      <c r="B278" t="s">
        <v>42</v>
      </c>
      <c r="C278">
        <v>0</v>
      </c>
      <c r="D278">
        <v>1</v>
      </c>
      <c r="E278">
        <v>0.157546515154828</v>
      </c>
      <c r="F278">
        <v>-1.31742125166546e-16</v>
      </c>
    </row>
    <row r="281" spans="1:6">
      <c r="A281" t="s">
        <v>250</v>
      </c>
      <c r="B281" t="s">
        <v>251</v>
      </c>
      <c r="C281">
        <v>20.6245782463577</v>
      </c>
    </row>
    <row r="282" spans="1:6">
      <c r="B282" t="s">
        <v>252</v>
      </c>
      <c r="C282">
        <v>19.1710485807746</v>
      </c>
    </row>
    <row r="283" spans="1:6">
      <c r="B283" t="s">
        <v>253</v>
      </c>
      <c r="C283">
        <v>11.0836722949246</v>
      </c>
    </row>
    <row r="284" spans="1:6">
      <c r="B284" t="s">
        <v>254</v>
      </c>
      <c r="C284">
        <v>8.08657279049005</v>
      </c>
    </row>
    <row r="285" spans="1:6">
      <c r="B285" t="s">
        <v>255</v>
      </c>
      <c r="C285">
        <v>83.3122700835169</v>
      </c>
    </row>
    <row r="286" spans="1:6">
      <c r="B286" t="s">
        <v>256</v>
      </c>
      <c r="C286">
        <v>51.9762254396928</v>
      </c>
    </row>
    <row r="287" spans="1:6">
      <c r="B287" t="s">
        <v>257</v>
      </c>
      <c r="C287">
        <v>0.623872394637535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9.65191763662156</v>
      </c>
      <c r="E289">
        <v>11.0836722949246</v>
      </c>
      <c r="F289">
        <v>-1.77635683940025e-15</v>
      </c>
    </row>
    <row r="290" spans="2:6">
      <c r="B290" t="s">
        <v>40</v>
      </c>
      <c r="C290">
        <v>0</v>
      </c>
      <c r="D290">
        <v>9.71493763667369</v>
      </c>
      <c r="E290">
        <v>10.9404680167739</v>
      </c>
      <c r="F290">
        <v>0.260302700530854</v>
      </c>
    </row>
    <row r="291" spans="2:6">
      <c r="B291" t="s">
        <v>41</v>
      </c>
      <c r="C291">
        <v>0</v>
      </c>
      <c r="D291">
        <v>0.0630200000521315</v>
      </c>
      <c r="E291">
        <v>9.50871335847084</v>
      </c>
      <c r="F291">
        <v>11.3439749954555</v>
      </c>
    </row>
    <row r="292" spans="2:6">
      <c r="B292" t="s">
        <v>42</v>
      </c>
      <c r="C292">
        <v>0</v>
      </c>
      <c r="D292">
        <v>0.87082307919202</v>
      </c>
      <c r="E292">
        <v>1</v>
      </c>
      <c r="F292">
        <v>-1.60267896066692e-16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19.3635317172948</v>
      </c>
      <c r="C2">
        <v>22.8855386032266</v>
      </c>
      <c r="D2">
        <v>34.589482876418</v>
      </c>
      <c r="E2">
        <v>14.8914196048826</v>
      </c>
      <c r="F2">
        <v>608.774898624957</v>
      </c>
      <c r="G2">
        <v>314.305237247735</v>
      </c>
      <c r="H2">
        <v>0.516291387765261</v>
      </c>
    </row>
    <row r="3" spans="1:8">
      <c r="A3" t="s">
        <v>67</v>
      </c>
      <c r="B3">
        <v>19.6825976156364</v>
      </c>
      <c r="C3">
        <v>22.9206240257939</v>
      </c>
      <c r="D3">
        <v>31.9127562082478</v>
      </c>
      <c r="E3">
        <v>15.1136250760608</v>
      </c>
      <c r="F3">
        <v>561.664509265161</v>
      </c>
      <c r="G3">
        <v>318.878663157965</v>
      </c>
      <c r="H3">
        <v>0.567738672993886</v>
      </c>
    </row>
    <row r="4" spans="1:8">
      <c r="A4" t="s">
        <v>78</v>
      </c>
      <c r="B4">
        <v>10.7528743190633</v>
      </c>
      <c r="C4">
        <v>25.8071205504454</v>
      </c>
      <c r="D4">
        <v>18.4995926341128</v>
      </c>
      <c r="E4">
        <v>4.73607033587649</v>
      </c>
      <c r="F4">
        <v>210.278702941082</v>
      </c>
      <c r="G4">
        <v>114.757623839089</v>
      </c>
      <c r="H4">
        <v>0.545740592052459</v>
      </c>
    </row>
    <row r="5" spans="1:8">
      <c r="A5" t="s">
        <v>88</v>
      </c>
      <c r="B5">
        <v>14.0190878456809</v>
      </c>
      <c r="C5">
        <v>24.1451907376986</v>
      </c>
      <c r="D5">
        <v>27.962290530053</v>
      </c>
      <c r="E5">
        <v>7.87702585741507</v>
      </c>
      <c r="F5">
        <v>379.355074857719</v>
      </c>
      <c r="G5">
        <v>178.804037632255</v>
      </c>
      <c r="H5">
        <v>0.471336880623827</v>
      </c>
    </row>
    <row r="6" spans="1:8">
      <c r="A6" t="s">
        <v>98</v>
      </c>
      <c r="B6">
        <v>10.7887460992372</v>
      </c>
      <c r="C6">
        <v>25.7313835700191</v>
      </c>
      <c r="D6">
        <v>18.4458529806358</v>
      </c>
      <c r="E6">
        <v>4.38151319886235</v>
      </c>
      <c r="F6">
        <v>192.759163647644</v>
      </c>
      <c r="G6">
        <v>89.4224377574369</v>
      </c>
      <c r="H6">
        <v>0.463907583251904</v>
      </c>
    </row>
    <row r="7" spans="1:8">
      <c r="A7" t="s">
        <v>108</v>
      </c>
      <c r="B7">
        <v>14.0546135963681</v>
      </c>
      <c r="C7">
        <v>23.9783025117711</v>
      </c>
      <c r="D7">
        <v>27.9161357648241</v>
      </c>
      <c r="E7">
        <v>7.41465589179124</v>
      </c>
      <c r="F7">
        <v>353.139117425025</v>
      </c>
      <c r="G7">
        <v>148.325649729391</v>
      </c>
      <c r="H7">
        <v>0.420020446363838</v>
      </c>
    </row>
    <row r="8" spans="1:8">
      <c r="A8" t="s">
        <v>118</v>
      </c>
      <c r="B8">
        <v>11.0920087983976</v>
      </c>
      <c r="C8">
        <v>25.5563895637327</v>
      </c>
      <c r="D8">
        <v>17.9473144552746</v>
      </c>
      <c r="E8">
        <v>4.13766650988341</v>
      </c>
      <c r="F8">
        <v>171.097731140284</v>
      </c>
      <c r="G8">
        <v>70.2107781137166</v>
      </c>
      <c r="H8">
        <v>0.410354816781003</v>
      </c>
    </row>
    <row r="9" spans="1:8">
      <c r="A9" t="s">
        <v>128</v>
      </c>
      <c r="B9">
        <v>14.3441231043043</v>
      </c>
      <c r="C9">
        <v>23.7345245205069</v>
      </c>
      <c r="D9">
        <v>27.3710984320121</v>
      </c>
      <c r="E9">
        <v>7.0911206842064</v>
      </c>
      <c r="F9">
        <v>321.154221602276</v>
      </c>
      <c r="G9">
        <v>123.926300818565</v>
      </c>
      <c r="H9">
        <v>0.385877850835285</v>
      </c>
    </row>
    <row r="10" spans="1:8">
      <c r="A10" t="s">
        <v>138</v>
      </c>
      <c r="B10">
        <v>11.5771413050588</v>
      </c>
      <c r="C10">
        <v>25.2955258465955</v>
      </c>
      <c r="D10">
        <v>17.1992720231011</v>
      </c>
      <c r="E10">
        <v>3.94363683852877</v>
      </c>
      <c r="F10">
        <v>148.200393932388</v>
      </c>
      <c r="G10">
        <v>55.1404148753198</v>
      </c>
      <c r="H10">
        <v>0.372066587761406</v>
      </c>
    </row>
    <row r="11" spans="1:8">
      <c r="A11" t="s">
        <v>148</v>
      </c>
      <c r="B11">
        <v>14.7958868950994</v>
      </c>
      <c r="C11">
        <v>23.4235631461548</v>
      </c>
      <c r="D11">
        <v>26.5483498651941</v>
      </c>
      <c r="E11">
        <v>6.83252908976254</v>
      </c>
      <c r="F11">
        <v>287.164651041849</v>
      </c>
      <c r="G11">
        <v>103.907300880952</v>
      </c>
      <c r="H11">
        <v>0.361838758718981</v>
      </c>
    </row>
    <row r="12" spans="1:8">
      <c r="A12" t="s">
        <v>158</v>
      </c>
      <c r="B12">
        <v>12.2352452360857</v>
      </c>
      <c r="C12">
        <v>24.9467064224996</v>
      </c>
      <c r="D12">
        <v>16.2766684207326</v>
      </c>
      <c r="E12">
        <v>3.77650607347871</v>
      </c>
      <c r="F12">
        <v>125.330346839641</v>
      </c>
      <c r="G12">
        <v>43.1498588273028</v>
      </c>
      <c r="H12">
        <v>0.344288992373991</v>
      </c>
    </row>
    <row r="13" spans="1:8">
      <c r="A13" t="s">
        <v>168</v>
      </c>
      <c r="B13">
        <v>15.3871492258766</v>
      </c>
      <c r="C13">
        <v>23.0452043295326</v>
      </c>
      <c r="D13">
        <v>25.5364118871718</v>
      </c>
      <c r="E13">
        <v>6.61017256162761</v>
      </c>
      <c r="F13">
        <v>252.810477683001</v>
      </c>
      <c r="G13">
        <v>87.3019825909296</v>
      </c>
      <c r="H13">
        <v>0.345325808451648</v>
      </c>
    </row>
    <row r="14" spans="1:8">
      <c r="A14" t="s">
        <v>178</v>
      </c>
      <c r="B14">
        <v>13.090308430304</v>
      </c>
      <c r="C14">
        <v>24.4959959131948</v>
      </c>
      <c r="D14">
        <v>15.2146613835688</v>
      </c>
      <c r="E14">
        <v>3.62491591824057</v>
      </c>
      <c r="F14">
        <v>103.206119718542</v>
      </c>
      <c r="G14">
        <v>33.5837197329155</v>
      </c>
      <c r="H14">
        <v>0.325404344475922</v>
      </c>
    </row>
    <row r="15" spans="1:8">
      <c r="A15" t="s">
        <v>188</v>
      </c>
      <c r="B15">
        <v>16.1053139092037</v>
      </c>
      <c r="C15">
        <v>22.589695742452</v>
      </c>
      <c r="D15">
        <v>24.4016920306916</v>
      </c>
      <c r="E15">
        <v>6.40466365434287</v>
      </c>
      <c r="F15">
        <v>219.208533409046</v>
      </c>
      <c r="G15">
        <v>73.5530238241684</v>
      </c>
      <c r="H15">
        <v>0.335539053522691</v>
      </c>
    </row>
    <row r="16" spans="1:8">
      <c r="A16" t="s">
        <v>198</v>
      </c>
      <c r="B16">
        <v>14.2183788392157</v>
      </c>
      <c r="C16">
        <v>23.9211767351119</v>
      </c>
      <c r="D16">
        <v>14.0076183385144</v>
      </c>
      <c r="E16">
        <v>3.48705626457031</v>
      </c>
      <c r="F16">
        <v>82.1780275859512</v>
      </c>
      <c r="G16">
        <v>25.9495211571648</v>
      </c>
      <c r="H16">
        <v>0.315772012537339</v>
      </c>
    </row>
    <row r="17" spans="1:8">
      <c r="A17" t="s">
        <v>208</v>
      </c>
      <c r="B17">
        <v>16.9811425698553</v>
      </c>
      <c r="C17">
        <v>22.0471228867593</v>
      </c>
      <c r="D17">
        <v>23.1433970391576</v>
      </c>
      <c r="E17">
        <v>6.21311077339856</v>
      </c>
      <c r="F17">
        <v>186.690069449205</v>
      </c>
      <c r="G17">
        <v>62.1338496576889</v>
      </c>
      <c r="H17">
        <v>0.332818182782853</v>
      </c>
    </row>
    <row r="18" spans="1:8">
      <c r="A18" t="s">
        <v>218</v>
      </c>
      <c r="B18">
        <v>15.7703741240762</v>
      </c>
      <c r="C18">
        <v>23.1851125978272</v>
      </c>
      <c r="D18">
        <v>12.628242427363</v>
      </c>
      <c r="E18">
        <v>3.36696022435935</v>
      </c>
      <c r="F18">
        <v>62.509800015447</v>
      </c>
      <c r="G18">
        <v>19.8680129089172</v>
      </c>
      <c r="H18">
        <v>0.317838369407798</v>
      </c>
    </row>
    <row r="19" spans="1:8">
      <c r="A19" t="s">
        <v>228</v>
      </c>
      <c r="B19">
        <v>18.0743400183202</v>
      </c>
      <c r="C19">
        <v>21.4026304271267</v>
      </c>
      <c r="D19">
        <v>21.7405426917626</v>
      </c>
      <c r="E19">
        <v>6.03811440705886</v>
      </c>
      <c r="F19">
        <v>155.444880246103</v>
      </c>
      <c r="G19">
        <v>52.6262409525865</v>
      </c>
      <c r="H19">
        <v>0.338552423658263</v>
      </c>
    </row>
    <row r="20" spans="1:8">
      <c r="A20" t="s">
        <v>238</v>
      </c>
      <c r="B20">
        <v>18.026113770185</v>
      </c>
      <c r="C20">
        <v>22.2188796425226</v>
      </c>
      <c r="D20">
        <v>11.0463994861767</v>
      </c>
      <c r="E20">
        <v>3.27223184559685</v>
      </c>
      <c r="F20">
        <v>44.5538112609128</v>
      </c>
      <c r="G20">
        <v>15.0441404657304</v>
      </c>
      <c r="H20">
        <v>0.33766225694206</v>
      </c>
    </row>
    <row r="21" spans="1:8">
      <c r="A21" t="s">
        <v>248</v>
      </c>
      <c r="B21">
        <v>19.4225789896287</v>
      </c>
      <c r="C21">
        <v>20.6234314322566</v>
      </c>
      <c r="D21">
        <v>20.2253854318194</v>
      </c>
      <c r="E21">
        <v>5.87038143642739</v>
      </c>
      <c r="F21">
        <v>126.071569191674</v>
      </c>
      <c r="G21">
        <v>44.8280731069621</v>
      </c>
      <c r="H21">
        <v>0.355576387240865</v>
      </c>
    </row>
    <row r="22" spans="1:8">
      <c r="A22" t="s">
        <v>258</v>
      </c>
      <c r="B22">
        <v>20.6245782463577</v>
      </c>
      <c r="C22">
        <v>19.1710485807746</v>
      </c>
      <c r="D22">
        <v>11.0836722949246</v>
      </c>
      <c r="E22">
        <v>8.08657279049005</v>
      </c>
      <c r="F22">
        <v>83.3122700835169</v>
      </c>
      <c r="G22">
        <v>51.9762254396928</v>
      </c>
      <c r="H22">
        <v>0.623872394637535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2015-04-05T00:14:39Z</dcterms:created>
  <dcterms:modified xsi:type="dcterms:W3CDTF">2015-04-05T00:14:39Z</dcterms:modified>
</cp:coreProperties>
</file>