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<sst xmlns="http://schemas.openxmlformats.org/spreadsheetml/2006/main" count="512" uniqueCount="261">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</sst>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Main!$B$2:$B$739</c:f>
              <c:numCache>
                <c:formatCode>General</c:formatCode>
                <c:ptCount val="738"/>
                <c:pt idx="0">
                  <c:v>6404798.19694714</c:v>
                </c:pt>
                <c:pt idx="1">
                  <c:v>19790712.8580507</c:v>
                </c:pt>
                <c:pt idx="2">
                  <c:v>18649259.1714449</c:v>
                </c:pt>
                <c:pt idx="3">
                  <c:v>17807514.5175531</c:v>
                </c:pt>
                <c:pt idx="4">
                  <c:v>17584717.1251288</c:v>
                </c:pt>
                <c:pt idx="5">
                  <c:v>17197787.0893041</c:v>
                </c:pt>
                <c:pt idx="6">
                  <c:v>17010772.8584413</c:v>
                </c:pt>
                <c:pt idx="7">
                  <c:v>16650521.6050244</c:v>
                </c:pt>
                <c:pt idx="8">
                  <c:v>16478333.9020183</c:v>
                </c:pt>
                <c:pt idx="9">
                  <c:v>16130417.906652</c:v>
                </c:pt>
                <c:pt idx="10">
                  <c:v>15966068.865085</c:v>
                </c:pt>
                <c:pt idx="11">
                  <c:v>15625072.9138427</c:v>
                </c:pt>
                <c:pt idx="12">
                  <c:v>15465397.625777</c:v>
                </c:pt>
                <c:pt idx="13">
                  <c:v>15128640.3731559</c:v>
                </c:pt>
                <c:pt idx="14">
                  <c:v>14972106.3209323</c:v>
                </c:pt>
                <c:pt idx="15">
                  <c:v>14638721.2683008</c:v>
                </c:pt>
                <c:pt idx="16">
                  <c:v>14484405.154608</c:v>
                </c:pt>
                <c:pt idx="17">
                  <c:v>14153834.6055663</c:v>
                </c:pt>
                <c:pt idx="18">
                  <c:v>14001030.3823293</c:v>
                </c:pt>
                <c:pt idx="19">
                  <c:v>13672488.9924118</c:v>
                </c:pt>
                <c:pt idx="20">
                  <c:v>13521040.2001276</c:v>
                </c:pt>
                <c:pt idx="21">
                  <c:v>13195223.288434</c:v>
                </c:pt>
                <c:pt idx="22">
                  <c:v>12716172.4793742</c:v>
                </c:pt>
                <c:pt idx="23">
                  <c:v>11936925.5666971</c:v>
                </c:pt>
                <c:pt idx="24">
                  <c:v>11561331.521754</c:v>
                </c:pt>
                <c:pt idx="25">
                  <c:v>11258915.7325327</c:v>
                </c:pt>
                <c:pt idx="26">
                  <c:v>11199484.0128458</c:v>
                </c:pt>
                <c:pt idx="27">
                  <c:v>11198797.0112614</c:v>
                </c:pt>
                <c:pt idx="28">
                  <c:v>11058816.5646102</c:v>
                </c:pt>
                <c:pt idx="29">
                  <c:v>11056914.5195935</c:v>
                </c:pt>
                <c:pt idx="30">
                  <c:v>10923048.5640742</c:v>
                </c:pt>
                <c:pt idx="31">
                  <c:v>10920258.0289399</c:v>
                </c:pt>
                <c:pt idx="32">
                  <c:v>10787102.4458659</c:v>
                </c:pt>
                <c:pt idx="33">
                  <c:v>10783620.763931</c:v>
                </c:pt>
                <c:pt idx="34">
                  <c:v>10650002.9702522</c:v>
                </c:pt>
                <c:pt idx="35">
                  <c:v>10645956.0131833</c:v>
                </c:pt>
                <c:pt idx="36">
                  <c:v>10511892.5762814</c:v>
                </c:pt>
                <c:pt idx="37">
                  <c:v>10507403.3578146</c:v>
                </c:pt>
                <c:pt idx="38">
                  <c:v>10373694.6169492</c:v>
                </c:pt>
                <c:pt idx="39">
                  <c:v>10368863.3746148</c:v>
                </c:pt>
                <c:pt idx="40">
                  <c:v>10236300.7992876</c:v>
                </c:pt>
                <c:pt idx="41">
                  <c:v>10231188.07784</c:v>
                </c:pt>
                <c:pt idx="42">
                  <c:v>10100366.7606649</c:v>
                </c:pt>
                <c:pt idx="43">
                  <c:v>10109365.0101257</c:v>
                </c:pt>
                <c:pt idx="44">
                  <c:v>9862993.4099331</c:v>
                </c:pt>
                <c:pt idx="45">
                  <c:v>9604078.15708876</c:v>
                </c:pt>
                <c:pt idx="46">
                  <c:v>9429103.08728745</c:v>
                </c:pt>
                <c:pt idx="47">
                  <c:v>9284500.26818609</c:v>
                </c:pt>
                <c:pt idx="48">
                  <c:v>9161049.20629682</c:v>
                </c:pt>
                <c:pt idx="49">
                  <c:v>9130891.3997025</c:v>
                </c:pt>
                <c:pt idx="50">
                  <c:v>9132122.57227164</c:v>
                </c:pt>
                <c:pt idx="51">
                  <c:v>9065615.44999403</c:v>
                </c:pt>
                <c:pt idx="52">
                  <c:v>9067762.19331209</c:v>
                </c:pt>
                <c:pt idx="53">
                  <c:v>8999944.11249331</c:v>
                </c:pt>
                <c:pt idx="54">
                  <c:v>9002439.02690736</c:v>
                </c:pt>
                <c:pt idx="55">
                  <c:v>8932673.91628746</c:v>
                </c:pt>
                <c:pt idx="56">
                  <c:v>8935230.93571282</c:v>
                </c:pt>
                <c:pt idx="57">
                  <c:v>8864431.6894085</c:v>
                </c:pt>
                <c:pt idx="58">
                  <c:v>8837945.38926587</c:v>
                </c:pt>
                <c:pt idx="59">
                  <c:v>8840212.07622544</c:v>
                </c:pt>
                <c:pt idx="60">
                  <c:v>8776649.58224747</c:v>
                </c:pt>
                <c:pt idx="61">
                  <c:v>8778584.55327017</c:v>
                </c:pt>
                <c:pt idx="62">
                  <c:v>8710626.74882169</c:v>
                </c:pt>
                <c:pt idx="63">
                  <c:v>8647528.57947977</c:v>
                </c:pt>
                <c:pt idx="64">
                  <c:v>8624877.20650832</c:v>
                </c:pt>
                <c:pt idx="65">
                  <c:v>8626229.28790069</c:v>
                </c:pt>
                <c:pt idx="66">
                  <c:v>8570552.14286091</c:v>
                </c:pt>
                <c:pt idx="67">
                  <c:v>8555580.95746964</c:v>
                </c:pt>
                <c:pt idx="68">
                  <c:v>8442792.52071418</c:v>
                </c:pt>
                <c:pt idx="69">
                  <c:v>8364179.30227922</c:v>
                </c:pt>
                <c:pt idx="70">
                  <c:v>8288754.56070454</c:v>
                </c:pt>
                <c:pt idx="71">
                  <c:v>8272717.75402375</c:v>
                </c:pt>
                <c:pt idx="72">
                  <c:v>8276636.49584358</c:v>
                </c:pt>
                <c:pt idx="73">
                  <c:v>8248267.78108209</c:v>
                </c:pt>
                <c:pt idx="74">
                  <c:v>8252676.03252442</c:v>
                </c:pt>
                <c:pt idx="75">
                  <c:v>8200139.87725246</c:v>
                </c:pt>
                <c:pt idx="76">
                  <c:v>8151907.15120417</c:v>
                </c:pt>
                <c:pt idx="77">
                  <c:v>8138723.6630996</c:v>
                </c:pt>
                <c:pt idx="78">
                  <c:v>8142791.63856619</c:v>
                </c:pt>
                <c:pt idx="79">
                  <c:v>8090182.97743089</c:v>
                </c:pt>
                <c:pt idx="80">
                  <c:v>8042250.24690311</c:v>
                </c:pt>
                <c:pt idx="81">
                  <c:v>8025965.30569702</c:v>
                </c:pt>
                <c:pt idx="82">
                  <c:v>8029642.8564582</c:v>
                </c:pt>
                <c:pt idx="83">
                  <c:v>7984082.95876402</c:v>
                </c:pt>
                <c:pt idx="84">
                  <c:v>7971325.20285987</c:v>
                </c:pt>
                <c:pt idx="85">
                  <c:v>7969693.09258959</c:v>
                </c:pt>
                <c:pt idx="86">
                  <c:v>7920966.04097255</c:v>
                </c:pt>
                <c:pt idx="87">
                  <c:v>7912379.88757701</c:v>
                </c:pt>
                <c:pt idx="88">
                  <c:v>7914060.29275321</c:v>
                </c:pt>
                <c:pt idx="89">
                  <c:v>7901750.48230135</c:v>
                </c:pt>
                <c:pt idx="90">
                  <c:v>7898397.8961177</c:v>
                </c:pt>
                <c:pt idx="91">
                  <c:v>7843002.17590507</c:v>
                </c:pt>
                <c:pt idx="92">
                  <c:v>7797375.8027286</c:v>
                </c:pt>
                <c:pt idx="93">
                  <c:v>7776850.91092251</c:v>
                </c:pt>
                <c:pt idx="94">
                  <c:v>7769077.64321581</c:v>
                </c:pt>
                <c:pt idx="95">
                  <c:v>7769122.50013004</c:v>
                </c:pt>
                <c:pt idx="96">
                  <c:v>7750906.27424894</c:v>
                </c:pt>
                <c:pt idx="97">
                  <c:v>7750631.7586202</c:v>
                </c:pt>
                <c:pt idx="98">
                  <c:v>7718358.18545184</c:v>
                </c:pt>
                <c:pt idx="99">
                  <c:v>7689513.80996169</c:v>
                </c:pt>
                <c:pt idx="100">
                  <c:v>7677514.10413556</c:v>
                </c:pt>
                <c:pt idx="101">
                  <c:v>7677194.93606523</c:v>
                </c:pt>
                <c:pt idx="102">
                  <c:v>7640146.18603243</c:v>
                </c:pt>
                <c:pt idx="103">
                  <c:v>7618135.61262265</c:v>
                </c:pt>
                <c:pt idx="104">
                  <c:v>7607355.86549549</c:v>
                </c:pt>
                <c:pt idx="105">
                  <c:v>7607181.03471957</c:v>
                </c:pt>
                <c:pt idx="106">
                  <c:v>7583026.48985937</c:v>
                </c:pt>
                <c:pt idx="107">
                  <c:v>7566475.32056989</c:v>
                </c:pt>
                <c:pt idx="108">
                  <c:v>7559336.52199552</c:v>
                </c:pt>
                <c:pt idx="109">
                  <c:v>7560012.68964916</c:v>
                </c:pt>
                <c:pt idx="110">
                  <c:v>7538209.04944958</c:v>
                </c:pt>
                <c:pt idx="111">
                  <c:v>7518671.51104785</c:v>
                </c:pt>
                <c:pt idx="112">
                  <c:v>7511537.64868619</c:v>
                </c:pt>
                <c:pt idx="113">
                  <c:v>7509325.27434331</c:v>
                </c:pt>
                <c:pt idx="114">
                  <c:v>7482205.536924</c:v>
                </c:pt>
                <c:pt idx="115">
                  <c:v>7471264.97103883</c:v>
                </c:pt>
                <c:pt idx="116">
                  <c:v>7460702.21464886</c:v>
                </c:pt>
                <c:pt idx="117">
                  <c:v>7456048.55129015</c:v>
                </c:pt>
                <c:pt idx="118">
                  <c:v>7456696.3985045</c:v>
                </c:pt>
                <c:pt idx="119">
                  <c:v>7446002.05387403</c:v>
                </c:pt>
                <c:pt idx="120">
                  <c:v>7436560.44840643</c:v>
                </c:pt>
                <c:pt idx="121">
                  <c:v>7420823.43209494</c:v>
                </c:pt>
                <c:pt idx="122">
                  <c:v>7404459.55322596</c:v>
                </c:pt>
                <c:pt idx="123">
                  <c:v>7398194.71227707</c:v>
                </c:pt>
                <c:pt idx="124">
                  <c:v>7398359.77767028</c:v>
                </c:pt>
                <c:pt idx="125">
                  <c:v>7379058.60832867</c:v>
                </c:pt>
                <c:pt idx="126">
                  <c:v>7370972.3578272</c:v>
                </c:pt>
                <c:pt idx="127">
                  <c:v>7364503.2037113</c:v>
                </c:pt>
                <c:pt idx="128">
                  <c:v>7364717.97098247</c:v>
                </c:pt>
                <c:pt idx="129">
                  <c:v>7350531.15849579</c:v>
                </c:pt>
                <c:pt idx="130">
                  <c:v>7340974.60777878</c:v>
                </c:pt>
                <c:pt idx="131">
                  <c:v>7336669.95216464</c:v>
                </c:pt>
                <c:pt idx="132">
                  <c:v>7337248.53212782</c:v>
                </c:pt>
                <c:pt idx="133">
                  <c:v>7324704.089251</c:v>
                </c:pt>
                <c:pt idx="134">
                  <c:v>7313962.69881584</c:v>
                </c:pt>
                <c:pt idx="135">
                  <c:v>7310270.32320087</c:v>
                </c:pt>
                <c:pt idx="136">
                  <c:v>7310490.68646495</c:v>
                </c:pt>
                <c:pt idx="137">
                  <c:v>7297899.92872269</c:v>
                </c:pt>
                <c:pt idx="138">
                  <c:v>7291732.61630887</c:v>
                </c:pt>
                <c:pt idx="139">
                  <c:v>7288964.21243685</c:v>
                </c:pt>
                <c:pt idx="140">
                  <c:v>7288999.71990212</c:v>
                </c:pt>
                <c:pt idx="141">
                  <c:v>7283516.70701581</c:v>
                </c:pt>
                <c:pt idx="142">
                  <c:v>7278933.81416897</c:v>
                </c:pt>
                <c:pt idx="143">
                  <c:v>7278761.28917613</c:v>
                </c:pt>
                <c:pt idx="144">
                  <c:v>7268677.26174759</c:v>
                </c:pt>
                <c:pt idx="145">
                  <c:v>7264101.27324469</c:v>
                </c:pt>
                <c:pt idx="146">
                  <c:v>7258648.08216395</c:v>
                </c:pt>
                <c:pt idx="147">
                  <c:v>7249888.55038248</c:v>
                </c:pt>
                <c:pt idx="148">
                  <c:v>7246706.05256366</c:v>
                </c:pt>
                <c:pt idx="149">
                  <c:v>7246840.80342915</c:v>
                </c:pt>
                <c:pt idx="150">
                  <c:v>7243425.22513136</c:v>
                </c:pt>
                <c:pt idx="151">
                  <c:v>7243455.4023481</c:v>
                </c:pt>
                <c:pt idx="152">
                  <c:v>7235863.8466826</c:v>
                </c:pt>
                <c:pt idx="153">
                  <c:v>7233409.93515882</c:v>
                </c:pt>
                <c:pt idx="154">
                  <c:v>7233472.92523577</c:v>
                </c:pt>
                <c:pt idx="155">
                  <c:v>7231023.82398731</c:v>
                </c:pt>
                <c:pt idx="156">
                  <c:v>7231078.76024976</c:v>
                </c:pt>
                <c:pt idx="157">
                  <c:v>7224142.34456594</c:v>
                </c:pt>
                <c:pt idx="158">
                  <c:v>7219908.35412666</c:v>
                </c:pt>
                <c:pt idx="159">
                  <c:v>7214457.41393079</c:v>
                </c:pt>
                <c:pt idx="160">
                  <c:v>7211371.56313105</c:v>
                </c:pt>
                <c:pt idx="161">
                  <c:v>7210168.00366058</c:v>
                </c:pt>
                <c:pt idx="162">
                  <c:v>7210339.01972547</c:v>
                </c:pt>
                <c:pt idx="163">
                  <c:v>7207550.76778523</c:v>
                </c:pt>
                <c:pt idx="164">
                  <c:v>7205338.92272853</c:v>
                </c:pt>
                <c:pt idx="165">
                  <c:v>7205484.23297041</c:v>
                </c:pt>
                <c:pt idx="166">
                  <c:v>7200647.43855283</c:v>
                </c:pt>
                <c:pt idx="167">
                  <c:v>7198941.64516921</c:v>
                </c:pt>
                <c:pt idx="168">
                  <c:v>7198825.25622032</c:v>
                </c:pt>
                <c:pt idx="169">
                  <c:v>7194656.19418317</c:v>
                </c:pt>
                <c:pt idx="170">
                  <c:v>7192514.94732187</c:v>
                </c:pt>
                <c:pt idx="171">
                  <c:v>7190714.8423751</c:v>
                </c:pt>
                <c:pt idx="172">
                  <c:v>7190879.6397465</c:v>
                </c:pt>
                <c:pt idx="173">
                  <c:v>7189400.31706036</c:v>
                </c:pt>
                <c:pt idx="174">
                  <c:v>7189486.43777109</c:v>
                </c:pt>
                <c:pt idx="175">
                  <c:v>7186504.8545411</c:v>
                </c:pt>
                <c:pt idx="176">
                  <c:v>7185405.32198698</c:v>
                </c:pt>
                <c:pt idx="177">
                  <c:v>7185625.4154918</c:v>
                </c:pt>
                <c:pt idx="178">
                  <c:v>7183944.18963446</c:v>
                </c:pt>
                <c:pt idx="179">
                  <c:v>7181613.00807287</c:v>
                </c:pt>
                <c:pt idx="180">
                  <c:v>7180618.18300715</c:v>
                </c:pt>
                <c:pt idx="181">
                  <c:v>7180617.472922</c:v>
                </c:pt>
                <c:pt idx="182">
                  <c:v>7178311.18174095</c:v>
                </c:pt>
                <c:pt idx="183">
                  <c:v>7177627.42949481</c:v>
                </c:pt>
                <c:pt idx="184">
                  <c:v>7177756.0053395</c:v>
                </c:pt>
                <c:pt idx="185">
                  <c:v>7176956.41497882</c:v>
                </c:pt>
                <c:pt idx="186">
                  <c:v>7176993.86319761</c:v>
                </c:pt>
                <c:pt idx="187">
                  <c:v>7175845.08700384</c:v>
                </c:pt>
                <c:pt idx="188">
                  <c:v>7175739.26329785</c:v>
                </c:pt>
                <c:pt idx="189">
                  <c:v>7175827.74805954</c:v>
                </c:pt>
                <c:pt idx="190">
                  <c:v>7174305.76790863</c:v>
                </c:pt>
                <c:pt idx="191">
                  <c:v>7172862.92727767</c:v>
                </c:pt>
                <c:pt idx="192">
                  <c:v>7172107.58373095</c:v>
                </c:pt>
                <c:pt idx="193">
                  <c:v>7171740.67170439</c:v>
                </c:pt>
                <c:pt idx="194">
                  <c:v>7171840.1791133</c:v>
                </c:pt>
                <c:pt idx="195">
                  <c:v>7171955.90498713</c:v>
                </c:pt>
                <c:pt idx="196">
                  <c:v>7171713.32328951</c:v>
                </c:pt>
                <c:pt idx="197">
                  <c:v>7170947.41927321</c:v>
                </c:pt>
                <c:pt idx="198">
                  <c:v>7170738.10214631</c:v>
                </c:pt>
                <c:pt idx="199">
                  <c:v>7170852.96796511</c:v>
                </c:pt>
                <c:pt idx="200">
                  <c:v>7170308.66292846</c:v>
                </c:pt>
                <c:pt idx="201">
                  <c:v>7170531.04898766</c:v>
                </c:pt>
                <c:pt idx="202">
                  <c:v>7169378.51434828</c:v>
                </c:pt>
                <c:pt idx="203">
                  <c:v>7169177.56381064</c:v>
                </c:pt>
                <c:pt idx="204">
                  <c:v>7169237.85863208</c:v>
                </c:pt>
                <c:pt idx="205">
                  <c:v>7168719.91864005</c:v>
                </c:pt>
                <c:pt idx="206">
                  <c:v>7168688.36407652</c:v>
                </c:pt>
                <c:pt idx="207">
                  <c:v>7168673.79130294</c:v>
                </c:pt>
                <c:pt idx="208">
                  <c:v>7168603.34428653</c:v>
                </c:pt>
                <c:pt idx="209">
                  <c:v>7168734.1414324</c:v>
                </c:pt>
                <c:pt idx="210">
                  <c:v>7168286.56511309</c:v>
                </c:pt>
                <c:pt idx="211">
                  <c:v>7168381.11591847</c:v>
                </c:pt>
                <c:pt idx="212">
                  <c:v>7167939.71493682</c:v>
                </c:pt>
                <c:pt idx="213">
                  <c:v>7167634.28627815</c:v>
                </c:pt>
                <c:pt idx="214">
                  <c:v>7167698.73858091</c:v>
                </c:pt>
                <c:pt idx="215">
                  <c:v>7167688.11014526</c:v>
                </c:pt>
                <c:pt idx="216">
                  <c:v>7167659.75560498</c:v>
                </c:pt>
                <c:pt idx="217">
                  <c:v>7167684.61229078</c:v>
                </c:pt>
                <c:pt idx="218">
                  <c:v>7167644.540508</c:v>
                </c:pt>
                <c:pt idx="219">
                  <c:v>7167740.60782762</c:v>
                </c:pt>
                <c:pt idx="220">
                  <c:v>7167450.54403713</c:v>
                </c:pt>
                <c:pt idx="221">
                  <c:v>7167496.55594716</c:v>
                </c:pt>
                <c:pt idx="222">
                  <c:v>7167403.02072143</c:v>
                </c:pt>
                <c:pt idx="223">
                  <c:v>7167435.36446948</c:v>
                </c:pt>
                <c:pt idx="224">
                  <c:v>7167397.96520637</c:v>
                </c:pt>
                <c:pt idx="225">
                  <c:v>7167486.49198717</c:v>
                </c:pt>
                <c:pt idx="226">
                  <c:v>7167768.44908484</c:v>
                </c:pt>
                <c:pt idx="227">
                  <c:v>7167338.78493138</c:v>
                </c:pt>
                <c:pt idx="228">
                  <c:v>7167449.34923559</c:v>
                </c:pt>
                <c:pt idx="229">
                  <c:v>7167446.38254355</c:v>
                </c:pt>
                <c:pt idx="230">
                  <c:v>7167291.17831949</c:v>
                </c:pt>
                <c:pt idx="231">
                  <c:v>7167328.27406349</c:v>
                </c:pt>
                <c:pt idx="232">
                  <c:v>7167290.70302357</c:v>
                </c:pt>
                <c:pt idx="233">
                  <c:v>7167293.91631149</c:v>
                </c:pt>
                <c:pt idx="234">
                  <c:v>7167491.468103</c:v>
                </c:pt>
                <c:pt idx="235">
                  <c:v>7167369.04111834</c:v>
                </c:pt>
                <c:pt idx="236">
                  <c:v>7167526.19796933</c:v>
                </c:pt>
                <c:pt idx="237">
                  <c:v>7167401.06266104</c:v>
                </c:pt>
                <c:pt idx="238">
                  <c:v>7167370.22879424</c:v>
                </c:pt>
                <c:pt idx="239">
                  <c:v>7167383.26329182</c:v>
                </c:pt>
                <c:pt idx="240">
                  <c:v>7167396.84295027</c:v>
                </c:pt>
                <c:pt idx="241">
                  <c:v>7167279.11912383</c:v>
                </c:pt>
                <c:pt idx="242">
                  <c:v>7167491.50929646</c:v>
                </c:pt>
                <c:pt idx="243">
                  <c:v>7167329.28746486</c:v>
                </c:pt>
                <c:pt idx="244">
                  <c:v>7167365.27939527</c:v>
                </c:pt>
                <c:pt idx="245">
                  <c:v>7167274.08614544</c:v>
                </c:pt>
                <c:pt idx="246">
                  <c:v>7167449.29605526</c:v>
                </c:pt>
                <c:pt idx="247">
                  <c:v>7167238.80030712</c:v>
                </c:pt>
                <c:pt idx="248">
                  <c:v>7167249.48957045</c:v>
                </c:pt>
                <c:pt idx="249">
                  <c:v>7167272.2645319</c:v>
                </c:pt>
                <c:pt idx="250">
                  <c:v>7167249.8626762</c:v>
                </c:pt>
                <c:pt idx="251">
                  <c:v>7167258.11632147</c:v>
                </c:pt>
                <c:pt idx="252">
                  <c:v>7167285.59007151</c:v>
                </c:pt>
                <c:pt idx="253">
                  <c:v>7167267.98754928</c:v>
                </c:pt>
                <c:pt idx="254">
                  <c:v>7167230.64276423</c:v>
                </c:pt>
                <c:pt idx="255">
                  <c:v>7167257.84996792</c:v>
                </c:pt>
                <c:pt idx="256">
                  <c:v>7167239.45006188</c:v>
                </c:pt>
                <c:pt idx="257">
                  <c:v>7167227.73237191</c:v>
                </c:pt>
                <c:pt idx="258">
                  <c:v>7167198.70151733</c:v>
                </c:pt>
                <c:pt idx="259">
                  <c:v>7167307.63216386</c:v>
                </c:pt>
                <c:pt idx="260">
                  <c:v>7167226.87024038</c:v>
                </c:pt>
                <c:pt idx="261">
                  <c:v>7167183.35585116</c:v>
                </c:pt>
                <c:pt idx="262">
                  <c:v>7167185.81289772</c:v>
                </c:pt>
                <c:pt idx="263">
                  <c:v>7167167.63385262</c:v>
                </c:pt>
                <c:pt idx="264">
                  <c:v>7167176.71741526</c:v>
                </c:pt>
                <c:pt idx="265">
                  <c:v>7167227.75011271</c:v>
                </c:pt>
                <c:pt idx="266">
                  <c:v>7167209.16332125</c:v>
                </c:pt>
                <c:pt idx="267">
                  <c:v>7167189.77903693</c:v>
                </c:pt>
                <c:pt idx="268">
                  <c:v>7167189.84450765</c:v>
                </c:pt>
                <c:pt idx="269">
                  <c:v>7167165.54797239</c:v>
                </c:pt>
                <c:pt idx="270">
                  <c:v>7167189.04061606</c:v>
                </c:pt>
                <c:pt idx="271">
                  <c:v>7167144.92207628</c:v>
                </c:pt>
                <c:pt idx="272">
                  <c:v>7167137.53055081</c:v>
                </c:pt>
                <c:pt idx="273">
                  <c:v>7167170.53215415</c:v>
                </c:pt>
                <c:pt idx="274">
                  <c:v>7167123.0460538</c:v>
                </c:pt>
                <c:pt idx="275">
                  <c:v>7167133.4871101</c:v>
                </c:pt>
                <c:pt idx="276">
                  <c:v>7167147.60908838</c:v>
                </c:pt>
                <c:pt idx="277">
                  <c:v>7167168.20780911</c:v>
                </c:pt>
                <c:pt idx="278">
                  <c:v>7167134.70214237</c:v>
                </c:pt>
                <c:pt idx="279">
                  <c:v>7167173.95680983</c:v>
                </c:pt>
                <c:pt idx="280">
                  <c:v>7167132.09854025</c:v>
                </c:pt>
                <c:pt idx="281">
                  <c:v>7167133.91721411</c:v>
                </c:pt>
                <c:pt idx="282">
                  <c:v>7167141.86839157</c:v>
                </c:pt>
                <c:pt idx="283">
                  <c:v>7167160.83695463</c:v>
                </c:pt>
                <c:pt idx="284">
                  <c:v>7167123.33659549</c:v>
                </c:pt>
                <c:pt idx="285">
                  <c:v>7167170.37659431</c:v>
                </c:pt>
                <c:pt idx="286">
                  <c:v>7167148.91103804</c:v>
                </c:pt>
                <c:pt idx="287">
                  <c:v>7167124.69578706</c:v>
                </c:pt>
                <c:pt idx="288">
                  <c:v>7167140.30209595</c:v>
                </c:pt>
                <c:pt idx="289">
                  <c:v>7167136.48904415</c:v>
                </c:pt>
                <c:pt idx="290">
                  <c:v>7167115.4912876</c:v>
                </c:pt>
                <c:pt idx="291">
                  <c:v>7167110.39316259</c:v>
                </c:pt>
                <c:pt idx="292">
                  <c:v>7167102.02951606</c:v>
                </c:pt>
                <c:pt idx="293">
                  <c:v>7167103.77575353</c:v>
                </c:pt>
                <c:pt idx="294">
                  <c:v>7167095.52777041</c:v>
                </c:pt>
                <c:pt idx="295">
                  <c:v>7167098.81509475</c:v>
                </c:pt>
                <c:pt idx="296">
                  <c:v>7167096.45677951</c:v>
                </c:pt>
                <c:pt idx="297">
                  <c:v>7167098.15002988</c:v>
                </c:pt>
                <c:pt idx="298">
                  <c:v>7167098.85731284</c:v>
                </c:pt>
                <c:pt idx="299">
                  <c:v>7167109.91559562</c:v>
                </c:pt>
                <c:pt idx="300">
                  <c:v>7167104.51083167</c:v>
                </c:pt>
                <c:pt idx="301">
                  <c:v>7167102.91587229</c:v>
                </c:pt>
                <c:pt idx="302">
                  <c:v>7167089.81109463</c:v>
                </c:pt>
                <c:pt idx="303">
                  <c:v>7167089.45052284</c:v>
                </c:pt>
                <c:pt idx="304">
                  <c:v>7167099.45567115</c:v>
                </c:pt>
                <c:pt idx="305">
                  <c:v>7167091.10441145</c:v>
                </c:pt>
                <c:pt idx="306">
                  <c:v>7167093.75767867</c:v>
                </c:pt>
                <c:pt idx="307">
                  <c:v>7167093.45040462</c:v>
                </c:pt>
                <c:pt idx="308">
                  <c:v>7167089.96075226</c:v>
                </c:pt>
                <c:pt idx="309">
                  <c:v>7167096.31009925</c:v>
                </c:pt>
                <c:pt idx="310">
                  <c:v>7167096.22535897</c:v>
                </c:pt>
                <c:pt idx="311">
                  <c:v>7167092.5830544</c:v>
                </c:pt>
                <c:pt idx="312">
                  <c:v>7167094.11576445</c:v>
                </c:pt>
                <c:pt idx="313">
                  <c:v>7167088.09945468</c:v>
                </c:pt>
                <c:pt idx="314">
                  <c:v>7167098.54063417</c:v>
                </c:pt>
                <c:pt idx="315">
                  <c:v>7167089.40492846</c:v>
                </c:pt>
                <c:pt idx="316">
                  <c:v>7167092.72763356</c:v>
                </c:pt>
                <c:pt idx="317">
                  <c:v>7167083.55992982</c:v>
                </c:pt>
                <c:pt idx="318">
                  <c:v>7167086.10111365</c:v>
                </c:pt>
                <c:pt idx="319">
                  <c:v>7167082.23090691</c:v>
                </c:pt>
                <c:pt idx="320">
                  <c:v>7167083.33130137</c:v>
                </c:pt>
                <c:pt idx="321">
                  <c:v>7167091.15242285</c:v>
                </c:pt>
                <c:pt idx="322">
                  <c:v>7167082.85072844</c:v>
                </c:pt>
                <c:pt idx="323">
                  <c:v>7167084.31749933</c:v>
                </c:pt>
                <c:pt idx="324">
                  <c:v>7167083.60375241</c:v>
                </c:pt>
                <c:pt idx="325">
                  <c:v>7167080.0194263</c:v>
                </c:pt>
                <c:pt idx="326">
                  <c:v>7167080.52035315</c:v>
                </c:pt>
                <c:pt idx="327">
                  <c:v>7167077.03491834</c:v>
                </c:pt>
                <c:pt idx="328">
                  <c:v>7167079.49479992</c:v>
                </c:pt>
                <c:pt idx="329">
                  <c:v>7167074.52282689</c:v>
                </c:pt>
                <c:pt idx="330">
                  <c:v>7167073.73811603</c:v>
                </c:pt>
                <c:pt idx="331">
                  <c:v>7167071.37504548</c:v>
                </c:pt>
                <c:pt idx="332">
                  <c:v>7167069.43971775</c:v>
                </c:pt>
                <c:pt idx="333">
                  <c:v>7167070.93835166</c:v>
                </c:pt>
                <c:pt idx="334">
                  <c:v>7167070.83163217</c:v>
                </c:pt>
                <c:pt idx="335">
                  <c:v>7167071.00441418</c:v>
                </c:pt>
                <c:pt idx="336">
                  <c:v>7167070.8366362</c:v>
                </c:pt>
                <c:pt idx="337">
                  <c:v>7167069.59768246</c:v>
                </c:pt>
                <c:pt idx="338">
                  <c:v>7167069.44664665</c:v>
                </c:pt>
                <c:pt idx="339">
                  <c:v>7167072.30459808</c:v>
                </c:pt>
                <c:pt idx="340">
                  <c:v>7167071.20307788</c:v>
                </c:pt>
                <c:pt idx="341">
                  <c:v>7167070.94784051</c:v>
                </c:pt>
                <c:pt idx="342">
                  <c:v>7167071.56017739</c:v>
                </c:pt>
                <c:pt idx="343">
                  <c:v>7167069.0732507</c:v>
                </c:pt>
                <c:pt idx="344">
                  <c:v>7167068.89631483</c:v>
                </c:pt>
                <c:pt idx="345">
                  <c:v>7167070.49378623</c:v>
                </c:pt>
                <c:pt idx="346">
                  <c:v>7167070.35772084</c:v>
                </c:pt>
                <c:pt idx="347">
                  <c:v>7167071.06119443</c:v>
                </c:pt>
                <c:pt idx="348">
                  <c:v>7167069.25358123</c:v>
                </c:pt>
                <c:pt idx="349">
                  <c:v>7167068.92350487</c:v>
                </c:pt>
                <c:pt idx="350">
                  <c:v>7167069.9131574</c:v>
                </c:pt>
                <c:pt idx="351">
                  <c:v>7167071.34720755</c:v>
                </c:pt>
                <c:pt idx="352">
                  <c:v>7167067.97891096</c:v>
                </c:pt>
                <c:pt idx="353">
                  <c:v>7167068.03191433</c:v>
                </c:pt>
                <c:pt idx="354">
                  <c:v>7167068.28144873</c:v>
                </c:pt>
                <c:pt idx="355">
                  <c:v>7167068.04485395</c:v>
                </c:pt>
                <c:pt idx="356">
                  <c:v>7167067.68665567</c:v>
                </c:pt>
                <c:pt idx="357">
                  <c:v>7167068.1355207</c:v>
                </c:pt>
                <c:pt idx="358">
                  <c:v>7167067.94604924</c:v>
                </c:pt>
                <c:pt idx="359">
                  <c:v>7167068.36821792</c:v>
                </c:pt>
                <c:pt idx="360">
                  <c:v>7167069.31166312</c:v>
                </c:pt>
                <c:pt idx="361">
                  <c:v>7167068.0604927</c:v>
                </c:pt>
                <c:pt idx="362">
                  <c:v>7167068.66052804</c:v>
                </c:pt>
                <c:pt idx="363">
                  <c:v>7167068.03615158</c:v>
                </c:pt>
                <c:pt idx="364">
                  <c:v>7167068.18359141</c:v>
                </c:pt>
                <c:pt idx="365">
                  <c:v>7167068.29292948</c:v>
                </c:pt>
                <c:pt idx="366">
                  <c:v>7167066.97572288</c:v>
                </c:pt>
                <c:pt idx="367">
                  <c:v>7167066.81622121</c:v>
                </c:pt>
                <c:pt idx="368">
                  <c:v>7167067.61002054</c:v>
                </c:pt>
                <c:pt idx="369">
                  <c:v>7167065.89139657</c:v>
                </c:pt>
                <c:pt idx="370">
                  <c:v>7167065.97179687</c:v>
                </c:pt>
                <c:pt idx="371">
                  <c:v>7167065.93190548</c:v>
                </c:pt>
                <c:pt idx="372">
                  <c:v>7167066.12067788</c:v>
                </c:pt>
                <c:pt idx="373">
                  <c:v>7167065.86383999</c:v>
                </c:pt>
                <c:pt idx="374">
                  <c:v>7167065.84553263</c:v>
                </c:pt>
                <c:pt idx="375">
                  <c:v>7167065.90337195</c:v>
                </c:pt>
                <c:pt idx="376">
                  <c:v>7167066.21747901</c:v>
                </c:pt>
                <c:pt idx="377">
                  <c:v>7167066.00352182</c:v>
                </c:pt>
                <c:pt idx="378">
                  <c:v>7167066.01793921</c:v>
                </c:pt>
                <c:pt idx="379">
                  <c:v>7167065.99556205</c:v>
                </c:pt>
                <c:pt idx="380">
                  <c:v>7167065.78558106</c:v>
                </c:pt>
                <c:pt idx="381">
                  <c:v>7167066.16327932</c:v>
                </c:pt>
                <c:pt idx="382">
                  <c:v>7167065.68971843</c:v>
                </c:pt>
                <c:pt idx="383">
                  <c:v>7167066.59528279</c:v>
                </c:pt>
                <c:pt idx="384">
                  <c:v>7167065.9542246</c:v>
                </c:pt>
                <c:pt idx="385">
                  <c:v>7167066.1219795</c:v>
                </c:pt>
                <c:pt idx="386">
                  <c:v>7167065.69388343</c:v>
                </c:pt>
                <c:pt idx="387">
                  <c:v>7167066.19939799</c:v>
                </c:pt>
                <c:pt idx="388">
                  <c:v>7167065.79792478</c:v>
                </c:pt>
                <c:pt idx="389">
                  <c:v>7167065.90799566</c:v>
                </c:pt>
                <c:pt idx="390">
                  <c:v>7167066.90479309</c:v>
                </c:pt>
                <c:pt idx="391">
                  <c:v>7167066.00335415</c:v>
                </c:pt>
                <c:pt idx="392">
                  <c:v>7167065.89819343</c:v>
                </c:pt>
                <c:pt idx="393">
                  <c:v>7167065.52602801</c:v>
                </c:pt>
                <c:pt idx="394">
                  <c:v>7167065.57628954</c:v>
                </c:pt>
                <c:pt idx="395">
                  <c:v>7167065.59821109</c:v>
                </c:pt>
                <c:pt idx="396">
                  <c:v>7167065.756693</c:v>
                </c:pt>
                <c:pt idx="397">
                  <c:v>7167065.35334762</c:v>
                </c:pt>
                <c:pt idx="398">
                  <c:v>7167065.4349059</c:v>
                </c:pt>
                <c:pt idx="399">
                  <c:v>7167065.17042656</c:v>
                </c:pt>
                <c:pt idx="400">
                  <c:v>7167065.32187781</c:v>
                </c:pt>
                <c:pt idx="401">
                  <c:v>7167065.37332085</c:v>
                </c:pt>
                <c:pt idx="402">
                  <c:v>7167065.27402725</c:v>
                </c:pt>
                <c:pt idx="403">
                  <c:v>7167064.99876979</c:v>
                </c:pt>
                <c:pt idx="404">
                  <c:v>7167064.95712121</c:v>
                </c:pt>
                <c:pt idx="405">
                  <c:v>7167064.90445123</c:v>
                </c:pt>
                <c:pt idx="406">
                  <c:v>7167064.89217153</c:v>
                </c:pt>
                <c:pt idx="407">
                  <c:v>7167065.02918204</c:v>
                </c:pt>
                <c:pt idx="408">
                  <c:v>7167065.03878919</c:v>
                </c:pt>
                <c:pt idx="409">
                  <c:v>7167064.94867543</c:v>
                </c:pt>
                <c:pt idx="410">
                  <c:v>7167064.95974438</c:v>
                </c:pt>
                <c:pt idx="411">
                  <c:v>7167064.90459885</c:v>
                </c:pt>
                <c:pt idx="412">
                  <c:v>7167064.9026718</c:v>
                </c:pt>
                <c:pt idx="413">
                  <c:v>7167064.9123646</c:v>
                </c:pt>
                <c:pt idx="414">
                  <c:v>7167065.13444446</c:v>
                </c:pt>
                <c:pt idx="415">
                  <c:v>7167064.92869887</c:v>
                </c:pt>
                <c:pt idx="416">
                  <c:v>7167064.93703815</c:v>
                </c:pt>
                <c:pt idx="417">
                  <c:v>7167064.92951089</c:v>
                </c:pt>
                <c:pt idx="418">
                  <c:v>7167065.07838363</c:v>
                </c:pt>
                <c:pt idx="419">
                  <c:v>7167064.90533863</c:v>
                </c:pt>
                <c:pt idx="420">
                  <c:v>7167065.11283559</c:v>
                </c:pt>
                <c:pt idx="421">
                  <c:v>7167064.97921889</c:v>
                </c:pt>
                <c:pt idx="422">
                  <c:v>7167064.92386976</c:v>
                </c:pt>
                <c:pt idx="423">
                  <c:v>7167065.05974408</c:v>
                </c:pt>
                <c:pt idx="424">
                  <c:v>7167064.89246934</c:v>
                </c:pt>
                <c:pt idx="425">
                  <c:v>7167064.93474321</c:v>
                </c:pt>
                <c:pt idx="426">
                  <c:v>7167064.88028359</c:v>
                </c:pt>
                <c:pt idx="427">
                  <c:v>7167064.88859976</c:v>
                </c:pt>
                <c:pt idx="428">
                  <c:v>7167064.91962708</c:v>
                </c:pt>
                <c:pt idx="429">
                  <c:v>7167064.89374538</c:v>
                </c:pt>
                <c:pt idx="430">
                  <c:v>7167064.90628787</c:v>
                </c:pt>
                <c:pt idx="431">
                  <c:v>7167064.90217143</c:v>
                </c:pt>
                <c:pt idx="432">
                  <c:v>7167064.89416107</c:v>
                </c:pt>
                <c:pt idx="433">
                  <c:v>7167064.90109439</c:v>
                </c:pt>
                <c:pt idx="434">
                  <c:v>7167064.83367717</c:v>
                </c:pt>
                <c:pt idx="435">
                  <c:v>7167064.88161821</c:v>
                </c:pt>
                <c:pt idx="436">
                  <c:v>7167064.7694226</c:v>
                </c:pt>
                <c:pt idx="437">
                  <c:v>7167064.82571857</c:v>
                </c:pt>
                <c:pt idx="438">
                  <c:v>7167064.76258001</c:v>
                </c:pt>
                <c:pt idx="439">
                  <c:v>7167064.77540787</c:v>
                </c:pt>
                <c:pt idx="440">
                  <c:v>7167064.73194203</c:v>
                </c:pt>
                <c:pt idx="441">
                  <c:v>7167064.73658551</c:v>
                </c:pt>
                <c:pt idx="442">
                  <c:v>7167064.71366935</c:v>
                </c:pt>
                <c:pt idx="443">
                  <c:v>7167064.74338851</c:v>
                </c:pt>
                <c:pt idx="444">
                  <c:v>7167064.71590062</c:v>
                </c:pt>
                <c:pt idx="445">
                  <c:v>7167064.7002495</c:v>
                </c:pt>
                <c:pt idx="446">
                  <c:v>7167064.76664428</c:v>
                </c:pt>
                <c:pt idx="447">
                  <c:v>7167064.71116096</c:v>
                </c:pt>
                <c:pt idx="448">
                  <c:v>7167064.7074595</c:v>
                </c:pt>
                <c:pt idx="449">
                  <c:v>7167064.71589353</c:v>
                </c:pt>
                <c:pt idx="450">
                  <c:v>7167064.68320093</c:v>
                </c:pt>
                <c:pt idx="451">
                  <c:v>7167064.66440547</c:v>
                </c:pt>
                <c:pt idx="452">
                  <c:v>7167064.70691881</c:v>
                </c:pt>
                <c:pt idx="453">
                  <c:v>7167064.6727547</c:v>
                </c:pt>
                <c:pt idx="454">
                  <c:v>7167064.69338824</c:v>
                </c:pt>
                <c:pt idx="455">
                  <c:v>7167064.66619491</c:v>
                </c:pt>
                <c:pt idx="456">
                  <c:v>7167064.69965875</c:v>
                </c:pt>
                <c:pt idx="457">
                  <c:v>7167064.67531624</c:v>
                </c:pt>
                <c:pt idx="458">
                  <c:v>7167064.67638796</c:v>
                </c:pt>
                <c:pt idx="459">
                  <c:v>7167064.68000112</c:v>
                </c:pt>
                <c:pt idx="460">
                  <c:v>7167064.73151486</c:v>
                </c:pt>
                <c:pt idx="461">
                  <c:v>7167064.67639997</c:v>
                </c:pt>
                <c:pt idx="462">
                  <c:v>7167064.70535963</c:v>
                </c:pt>
                <c:pt idx="463">
                  <c:v>7167064.67517372</c:v>
                </c:pt>
                <c:pt idx="464">
                  <c:v>7167064.6660267</c:v>
                </c:pt>
                <c:pt idx="465">
                  <c:v>7167064.65405636</c:v>
                </c:pt>
                <c:pt idx="466">
                  <c:v>7167064.64723432</c:v>
                </c:pt>
                <c:pt idx="467">
                  <c:v>7167064.65657996</c:v>
                </c:pt>
                <c:pt idx="468">
                  <c:v>7167064.63728081</c:v>
                </c:pt>
                <c:pt idx="469">
                  <c:v>7167064.65180919</c:v>
                </c:pt>
                <c:pt idx="470">
                  <c:v>7167064.64312256</c:v>
                </c:pt>
                <c:pt idx="471">
                  <c:v>7167064.65265536</c:v>
                </c:pt>
                <c:pt idx="472">
                  <c:v>7167064.64210393</c:v>
                </c:pt>
                <c:pt idx="473">
                  <c:v>7167064.64215878</c:v>
                </c:pt>
                <c:pt idx="474">
                  <c:v>7167064.6356063</c:v>
                </c:pt>
                <c:pt idx="475">
                  <c:v>7167064.6366004</c:v>
                </c:pt>
                <c:pt idx="476">
                  <c:v>7167064.63933062</c:v>
                </c:pt>
                <c:pt idx="477">
                  <c:v>7167064.62765682</c:v>
                </c:pt>
                <c:pt idx="478">
                  <c:v>7167064.62371089</c:v>
                </c:pt>
                <c:pt idx="479">
                  <c:v>7167064.62706685</c:v>
                </c:pt>
                <c:pt idx="480">
                  <c:v>7167064.62680578</c:v>
                </c:pt>
                <c:pt idx="481">
                  <c:v>7167064.63831124</c:v>
                </c:pt>
                <c:pt idx="482">
                  <c:v>7167064.62725435</c:v>
                </c:pt>
                <c:pt idx="483">
                  <c:v>7167064.6267595</c:v>
                </c:pt>
                <c:pt idx="484">
                  <c:v>7167064.62893403</c:v>
                </c:pt>
                <c:pt idx="485">
                  <c:v>7167064.6242328</c:v>
                </c:pt>
                <c:pt idx="486">
                  <c:v>7167064.62573075</c:v>
                </c:pt>
                <c:pt idx="487">
                  <c:v>7167064.64086127</c:v>
                </c:pt>
                <c:pt idx="488">
                  <c:v>7167064.62172595</c:v>
                </c:pt>
                <c:pt idx="489">
                  <c:v>7167064.62160044</c:v>
                </c:pt>
                <c:pt idx="490">
                  <c:v>7167064.62182945</c:v>
                </c:pt>
                <c:pt idx="491">
                  <c:v>7167064.62310151</c:v>
                </c:pt>
                <c:pt idx="492">
                  <c:v>7167064.62109647</c:v>
                </c:pt>
                <c:pt idx="493">
                  <c:v>7167064.62358385</c:v>
                </c:pt>
                <c:pt idx="494">
                  <c:v>7167064.6262878</c:v>
                </c:pt>
                <c:pt idx="495">
                  <c:v>7167064.62331989</c:v>
                </c:pt>
                <c:pt idx="496">
                  <c:v>7167064.6228666</c:v>
                </c:pt>
                <c:pt idx="497">
                  <c:v>7167064.62141377</c:v>
                </c:pt>
                <c:pt idx="498">
                  <c:v>7167064.62089834</c:v>
                </c:pt>
                <c:pt idx="499">
                  <c:v>7167064.61993208</c:v>
                </c:pt>
                <c:pt idx="500">
                  <c:v>7167064.62054656</c:v>
                </c:pt>
                <c:pt idx="501">
                  <c:v>7167064.62238282</c:v>
                </c:pt>
                <c:pt idx="502">
                  <c:v>7167064.61962494</c:v>
                </c:pt>
                <c:pt idx="503">
                  <c:v>7167064.62152089</c:v>
                </c:pt>
                <c:pt idx="504">
                  <c:v>7167064.61382141</c:v>
                </c:pt>
                <c:pt idx="505">
                  <c:v>7167064.6144075</c:v>
                </c:pt>
                <c:pt idx="506">
                  <c:v>7167064.6148487</c:v>
                </c:pt>
                <c:pt idx="507">
                  <c:v>7167064.61345908</c:v>
                </c:pt>
                <c:pt idx="508">
                  <c:v>7167064.61470719</c:v>
                </c:pt>
                <c:pt idx="509">
                  <c:v>7167064.6140181</c:v>
                </c:pt>
                <c:pt idx="510">
                  <c:v>7167064.61260685</c:v>
                </c:pt>
                <c:pt idx="511">
                  <c:v>7167064.61527043</c:v>
                </c:pt>
                <c:pt idx="512">
                  <c:v>7167064.61166969</c:v>
                </c:pt>
                <c:pt idx="513">
                  <c:v>7167064.61295295</c:v>
                </c:pt>
                <c:pt idx="514">
                  <c:v>7167064.61276759</c:v>
                </c:pt>
                <c:pt idx="515">
                  <c:v>7167064.61092087</c:v>
                </c:pt>
                <c:pt idx="516">
                  <c:v>7167064.61222406</c:v>
                </c:pt>
                <c:pt idx="517">
                  <c:v>7167064.61225187</c:v>
                </c:pt>
                <c:pt idx="518">
                  <c:v>7167064.61031118</c:v>
                </c:pt>
                <c:pt idx="519">
                  <c:v>7167064.61240425</c:v>
                </c:pt>
                <c:pt idx="520">
                  <c:v>7167064.61077262</c:v>
                </c:pt>
                <c:pt idx="521">
                  <c:v>7167064.6115104</c:v>
                </c:pt>
                <c:pt idx="522">
                  <c:v>7167064.61247632</c:v>
                </c:pt>
                <c:pt idx="523">
                  <c:v>7167064.61094095</c:v>
                </c:pt>
                <c:pt idx="524">
                  <c:v>7167064.60839306</c:v>
                </c:pt>
                <c:pt idx="525">
                  <c:v>7167064.60905961</c:v>
                </c:pt>
                <c:pt idx="526">
                  <c:v>7167064.61093817</c:v>
                </c:pt>
                <c:pt idx="527">
                  <c:v>7167064.61124116</c:v>
                </c:pt>
                <c:pt idx="528">
                  <c:v>7167064.60979661</c:v>
                </c:pt>
                <c:pt idx="529">
                  <c:v>7167064.60806522</c:v>
                </c:pt>
                <c:pt idx="530">
                  <c:v>7167064.61035824</c:v>
                </c:pt>
                <c:pt idx="531">
                  <c:v>7167064.60801752</c:v>
                </c:pt>
                <c:pt idx="532">
                  <c:v>7167064.6090968</c:v>
                </c:pt>
                <c:pt idx="533">
                  <c:v>7167064.60798931</c:v>
                </c:pt>
                <c:pt idx="534">
                  <c:v>7167064.61207471</c:v>
                </c:pt>
                <c:pt idx="535">
                  <c:v>7167064.60780685</c:v>
                </c:pt>
                <c:pt idx="536">
                  <c:v>7167064.60796495</c:v>
                </c:pt>
                <c:pt idx="537">
                  <c:v>7167064.60809022</c:v>
                </c:pt>
                <c:pt idx="538">
                  <c:v>7167064.60858437</c:v>
                </c:pt>
                <c:pt idx="539">
                  <c:v>7167064.60771575</c:v>
                </c:pt>
                <c:pt idx="540">
                  <c:v>7167064.60790264</c:v>
                </c:pt>
                <c:pt idx="541">
                  <c:v>7167064.60878233</c:v>
                </c:pt>
                <c:pt idx="542">
                  <c:v>7167064.60820296</c:v>
                </c:pt>
                <c:pt idx="543">
                  <c:v>7167064.60695662</c:v>
                </c:pt>
                <c:pt idx="544">
                  <c:v>7167064.607419</c:v>
                </c:pt>
                <c:pt idx="545">
                  <c:v>7167064.60803641</c:v>
                </c:pt>
                <c:pt idx="546">
                  <c:v>7167064.60738709</c:v>
                </c:pt>
                <c:pt idx="547">
                  <c:v>7167064.60683057</c:v>
                </c:pt>
                <c:pt idx="548">
                  <c:v>7167064.6069954</c:v>
                </c:pt>
                <c:pt idx="549">
                  <c:v>7167064.60593777</c:v>
                </c:pt>
                <c:pt idx="550">
                  <c:v>7167064.605746</c:v>
                </c:pt>
                <c:pt idx="551">
                  <c:v>7167064.60571592</c:v>
                </c:pt>
                <c:pt idx="552">
                  <c:v>7167064.60650774</c:v>
                </c:pt>
                <c:pt idx="553">
                  <c:v>7167064.60546617</c:v>
                </c:pt>
                <c:pt idx="554">
                  <c:v>7167064.60579942</c:v>
                </c:pt>
                <c:pt idx="555">
                  <c:v>7167064.60504232</c:v>
                </c:pt>
                <c:pt idx="556">
                  <c:v>7167064.60593514</c:v>
                </c:pt>
                <c:pt idx="557">
                  <c:v>7167064.60532613</c:v>
                </c:pt>
                <c:pt idx="558">
                  <c:v>7167064.60547608</c:v>
                </c:pt>
                <c:pt idx="559">
                  <c:v>7167064.60531668</c:v>
                </c:pt>
                <c:pt idx="560">
                  <c:v>7167064.6054204</c:v>
                </c:pt>
                <c:pt idx="561">
                  <c:v>7167064.60508749</c:v>
                </c:pt>
                <c:pt idx="562">
                  <c:v>7167064.60502368</c:v>
                </c:pt>
                <c:pt idx="563">
                  <c:v>7167064.6048393</c:v>
                </c:pt>
                <c:pt idx="564">
                  <c:v>7167064.60508942</c:v>
                </c:pt>
                <c:pt idx="565">
                  <c:v>7167064.60451373</c:v>
                </c:pt>
                <c:pt idx="566">
                  <c:v>7167064.60473512</c:v>
                </c:pt>
                <c:pt idx="567">
                  <c:v>7167064.60424756</c:v>
                </c:pt>
                <c:pt idx="568">
                  <c:v>7167064.6045913</c:v>
                </c:pt>
                <c:pt idx="569">
                  <c:v>7167064.60461207</c:v>
                </c:pt>
                <c:pt idx="570">
                  <c:v>7167064.60442367</c:v>
                </c:pt>
                <c:pt idx="571">
                  <c:v>7167064.60442999</c:v>
                </c:pt>
                <c:pt idx="572">
                  <c:v>7167064.60427258</c:v>
                </c:pt>
                <c:pt idx="573">
                  <c:v>7167064.60453356</c:v>
                </c:pt>
                <c:pt idx="574">
                  <c:v>7167064.60457529</c:v>
                </c:pt>
                <c:pt idx="575">
                  <c:v>7167064.60448758</c:v>
                </c:pt>
                <c:pt idx="576">
                  <c:v>7167064.60419622</c:v>
                </c:pt>
                <c:pt idx="577">
                  <c:v>7167064.60440058</c:v>
                </c:pt>
                <c:pt idx="578">
                  <c:v>7167064.60448692</c:v>
                </c:pt>
                <c:pt idx="579">
                  <c:v>7167064.60436103</c:v>
                </c:pt>
                <c:pt idx="580">
                  <c:v>7167064.60473808</c:v>
                </c:pt>
                <c:pt idx="581">
                  <c:v>7167064.60525776</c:v>
                </c:pt>
                <c:pt idx="582">
                  <c:v>7167064.60426757</c:v>
                </c:pt>
                <c:pt idx="583">
                  <c:v>7167064.60397168</c:v>
                </c:pt>
                <c:pt idx="584">
                  <c:v>7167064.6040079</c:v>
                </c:pt>
                <c:pt idx="585">
                  <c:v>7167064.60404875</c:v>
                </c:pt>
                <c:pt idx="586">
                  <c:v>7167064.60416122</c:v>
                </c:pt>
                <c:pt idx="587">
                  <c:v>7167064.60410209</c:v>
                </c:pt>
                <c:pt idx="588">
                  <c:v>7167064.6039151</c:v>
                </c:pt>
                <c:pt idx="589">
                  <c:v>7167064.60393478</c:v>
                </c:pt>
                <c:pt idx="590">
                  <c:v>7167064.60408129</c:v>
                </c:pt>
                <c:pt idx="591">
                  <c:v>7167064.60411603</c:v>
                </c:pt>
                <c:pt idx="592">
                  <c:v>7167064.60403218</c:v>
                </c:pt>
                <c:pt idx="593">
                  <c:v>7167064.60394896</c:v>
                </c:pt>
                <c:pt idx="594">
                  <c:v>7167064.6037676</c:v>
                </c:pt>
                <c:pt idx="595">
                  <c:v>7167064.60388709</c:v>
                </c:pt>
                <c:pt idx="596">
                  <c:v>7167064.60373239</c:v>
                </c:pt>
                <c:pt idx="597">
                  <c:v>7167064.60378446</c:v>
                </c:pt>
                <c:pt idx="598">
                  <c:v>7167064.60328992</c:v>
                </c:pt>
                <c:pt idx="599">
                  <c:v>7167064.60345941</c:v>
                </c:pt>
                <c:pt idx="600">
                  <c:v>7167064.60333406</c:v>
                </c:pt>
                <c:pt idx="601">
                  <c:v>7167064.60332021</c:v>
                </c:pt>
                <c:pt idx="602">
                  <c:v>7167064.6034484</c:v>
                </c:pt>
                <c:pt idx="603">
                  <c:v>7167064.60326257</c:v>
                </c:pt>
                <c:pt idx="604">
                  <c:v>7167064.60331558</c:v>
                </c:pt>
                <c:pt idx="605">
                  <c:v>7167064.60331027</c:v>
                </c:pt>
                <c:pt idx="606">
                  <c:v>7167064.60332972</c:v>
                </c:pt>
                <c:pt idx="607">
                  <c:v>7167064.60309745</c:v>
                </c:pt>
                <c:pt idx="608">
                  <c:v>7167064.60314773</c:v>
                </c:pt>
                <c:pt idx="609">
                  <c:v>7167064.60308612</c:v>
                </c:pt>
                <c:pt idx="610">
                  <c:v>7167064.60320606</c:v>
                </c:pt>
                <c:pt idx="611">
                  <c:v>7167064.60312512</c:v>
                </c:pt>
                <c:pt idx="612">
                  <c:v>7167064.60318473</c:v>
                </c:pt>
                <c:pt idx="613">
                  <c:v>7167064.60327208</c:v>
                </c:pt>
                <c:pt idx="614">
                  <c:v>7167064.60311296</c:v>
                </c:pt>
                <c:pt idx="615">
                  <c:v>7167064.60319559</c:v>
                </c:pt>
                <c:pt idx="616">
                  <c:v>7167064.60323125</c:v>
                </c:pt>
                <c:pt idx="617">
                  <c:v>7167064.6031112</c:v>
                </c:pt>
                <c:pt idx="618">
                  <c:v>7167064.60312767</c:v>
                </c:pt>
                <c:pt idx="619">
                  <c:v>7167064.60309221</c:v>
                </c:pt>
                <c:pt idx="620">
                  <c:v>7167064.60316377</c:v>
                </c:pt>
                <c:pt idx="621">
                  <c:v>7167064.6031214</c:v>
                </c:pt>
                <c:pt idx="622">
                  <c:v>7167064.60311926</c:v>
                </c:pt>
                <c:pt idx="623">
                  <c:v>7167064.60312948</c:v>
                </c:pt>
                <c:pt idx="624">
                  <c:v>7167064.60303615</c:v>
                </c:pt>
                <c:pt idx="625">
                  <c:v>7167064.60306729</c:v>
                </c:pt>
                <c:pt idx="626">
                  <c:v>7167064.60297944</c:v>
                </c:pt>
                <c:pt idx="627">
                  <c:v>7167064.60297919</c:v>
                </c:pt>
                <c:pt idx="628">
                  <c:v>7167064.60300597</c:v>
                </c:pt>
                <c:pt idx="629">
                  <c:v>7167064.60299287</c:v>
                </c:pt>
                <c:pt idx="630">
                  <c:v>7167064.60298645</c:v>
                </c:pt>
                <c:pt idx="631">
                  <c:v>7167064.60300413</c:v>
                </c:pt>
                <c:pt idx="632">
                  <c:v>7167064.60295122</c:v>
                </c:pt>
                <c:pt idx="633">
                  <c:v>7167064.60300089</c:v>
                </c:pt>
                <c:pt idx="634">
                  <c:v>7167064.60289163</c:v>
                </c:pt>
                <c:pt idx="635">
                  <c:v>7167064.60294967</c:v>
                </c:pt>
                <c:pt idx="636">
                  <c:v>7167064.60293479</c:v>
                </c:pt>
                <c:pt idx="637">
                  <c:v>7167064.60288291</c:v>
                </c:pt>
                <c:pt idx="638">
                  <c:v>7167064.6029177</c:v>
                </c:pt>
                <c:pt idx="639">
                  <c:v>7167064.60290532</c:v>
                </c:pt>
                <c:pt idx="640">
                  <c:v>7167064.60292493</c:v>
                </c:pt>
                <c:pt idx="641">
                  <c:v>7167064.6029016</c:v>
                </c:pt>
                <c:pt idx="642">
                  <c:v>7167064.6028939</c:v>
                </c:pt>
                <c:pt idx="643">
                  <c:v>7167064.60286139</c:v>
                </c:pt>
                <c:pt idx="644">
                  <c:v>7167064.60285292</c:v>
                </c:pt>
                <c:pt idx="645">
                  <c:v>7167064.60283179</c:v>
                </c:pt>
                <c:pt idx="646">
                  <c:v>7167064.60283706</c:v>
                </c:pt>
                <c:pt idx="647">
                  <c:v>7167064.60283374</c:v>
                </c:pt>
                <c:pt idx="648">
                  <c:v>7167064.60284085</c:v>
                </c:pt>
                <c:pt idx="649">
                  <c:v>7167064.60285164</c:v>
                </c:pt>
                <c:pt idx="650">
                  <c:v>7167064.60286529</c:v>
                </c:pt>
                <c:pt idx="651">
                  <c:v>7167064.60284506</c:v>
                </c:pt>
                <c:pt idx="652">
                  <c:v>7167064.60283188</c:v>
                </c:pt>
                <c:pt idx="653">
                  <c:v>7167064.60282464</c:v>
                </c:pt>
                <c:pt idx="654">
                  <c:v>7167064.60282362</c:v>
                </c:pt>
                <c:pt idx="655">
                  <c:v>7167064.60287182</c:v>
                </c:pt>
                <c:pt idx="656">
                  <c:v>7167064.6028392</c:v>
                </c:pt>
                <c:pt idx="657">
                  <c:v>7167064.60284878</c:v>
                </c:pt>
                <c:pt idx="658">
                  <c:v>7167064.60284789</c:v>
                </c:pt>
                <c:pt idx="659">
                  <c:v>7167064.60282911</c:v>
                </c:pt>
                <c:pt idx="660">
                  <c:v>7167064.60283533</c:v>
                </c:pt>
                <c:pt idx="661">
                  <c:v>7167064.60282981</c:v>
                </c:pt>
                <c:pt idx="662">
                  <c:v>7167064.60284637</c:v>
                </c:pt>
                <c:pt idx="663">
                  <c:v>7167064.60283574</c:v>
                </c:pt>
                <c:pt idx="664">
                  <c:v>7167064.60283819</c:v>
                </c:pt>
                <c:pt idx="665">
                  <c:v>7167064.60282891</c:v>
                </c:pt>
                <c:pt idx="666">
                  <c:v>7167064.60281987</c:v>
                </c:pt>
                <c:pt idx="667">
                  <c:v>7167064.60282896</c:v>
                </c:pt>
                <c:pt idx="668">
                  <c:v>7167064.60280563</c:v>
                </c:pt>
                <c:pt idx="669">
                  <c:v>7167064.60281022</c:v>
                </c:pt>
                <c:pt idx="670">
                  <c:v>7167064.60278966</c:v>
                </c:pt>
                <c:pt idx="671">
                  <c:v>7167064.6028015</c:v>
                </c:pt>
                <c:pt idx="672">
                  <c:v>7167064.60280998</c:v>
                </c:pt>
                <c:pt idx="673">
                  <c:v>7167064.60279154</c:v>
                </c:pt>
                <c:pt idx="674">
                  <c:v>7167064.60279182</c:v>
                </c:pt>
                <c:pt idx="675">
                  <c:v>7167064.60278704</c:v>
                </c:pt>
                <c:pt idx="676">
                  <c:v>7167064.60277781</c:v>
                </c:pt>
                <c:pt idx="677">
                  <c:v>7167064.60277826</c:v>
                </c:pt>
                <c:pt idx="678">
                  <c:v>7167064.60275887</c:v>
                </c:pt>
                <c:pt idx="679">
                  <c:v>7167064.60275577</c:v>
                </c:pt>
                <c:pt idx="680">
                  <c:v>7167064.60274947</c:v>
                </c:pt>
                <c:pt idx="681">
                  <c:v>7167064.60275234</c:v>
                </c:pt>
                <c:pt idx="682">
                  <c:v>7167064.60275474</c:v>
                </c:pt>
                <c:pt idx="683">
                  <c:v>7167064.60275819</c:v>
                </c:pt>
                <c:pt idx="684">
                  <c:v>7167064.60275211</c:v>
                </c:pt>
                <c:pt idx="685">
                  <c:v>7167064.60275866</c:v>
                </c:pt>
                <c:pt idx="686">
                  <c:v>7167064.6027543</c:v>
                </c:pt>
                <c:pt idx="687">
                  <c:v>7167064.60275997</c:v>
                </c:pt>
                <c:pt idx="688">
                  <c:v>7167064.60274839</c:v>
                </c:pt>
                <c:pt idx="689">
                  <c:v>7167064.60275755</c:v>
                </c:pt>
                <c:pt idx="690">
                  <c:v>7167064.6027525</c:v>
                </c:pt>
                <c:pt idx="691">
                  <c:v>7167064.60275432</c:v>
                </c:pt>
                <c:pt idx="692">
                  <c:v>7167064.60275146</c:v>
                </c:pt>
                <c:pt idx="693">
                  <c:v>7167064.60275569</c:v>
                </c:pt>
                <c:pt idx="694">
                  <c:v>7167064.60275571</c:v>
                </c:pt>
                <c:pt idx="695">
                  <c:v>7167064.60276084</c:v>
                </c:pt>
                <c:pt idx="696">
                  <c:v>7167064.60275339</c:v>
                </c:pt>
                <c:pt idx="697">
                  <c:v>7167064.60276136</c:v>
                </c:pt>
                <c:pt idx="698">
                  <c:v>7167064.60274778</c:v>
                </c:pt>
                <c:pt idx="699">
                  <c:v>7167064.60275526</c:v>
                </c:pt>
                <c:pt idx="700">
                  <c:v>7167064.60274576</c:v>
                </c:pt>
                <c:pt idx="701">
                  <c:v>7167064.60275952</c:v>
                </c:pt>
                <c:pt idx="702">
                  <c:v>7167064.60274495</c:v>
                </c:pt>
                <c:pt idx="703">
                  <c:v>7167064.60274594</c:v>
                </c:pt>
                <c:pt idx="704">
                  <c:v>7167064.6027458</c:v>
                </c:pt>
                <c:pt idx="705">
                  <c:v>7167064.60274573</c:v>
                </c:pt>
                <c:pt idx="706">
                  <c:v>7167064.60274437</c:v>
                </c:pt>
                <c:pt idx="707">
                  <c:v>7167064.60274269</c:v>
                </c:pt>
                <c:pt idx="708">
                  <c:v>7167064.60274509</c:v>
                </c:pt>
                <c:pt idx="709">
                  <c:v>7167064.60274401</c:v>
                </c:pt>
                <c:pt idx="710">
                  <c:v>7167064.60274224</c:v>
                </c:pt>
                <c:pt idx="711">
                  <c:v>7167064.60274403</c:v>
                </c:pt>
                <c:pt idx="712">
                  <c:v>7167064.60273947</c:v>
                </c:pt>
                <c:pt idx="713">
                  <c:v>7167064.60273969</c:v>
                </c:pt>
                <c:pt idx="714">
                  <c:v>7167064.60273753</c:v>
                </c:pt>
                <c:pt idx="715">
                  <c:v>7167064.60273837</c:v>
                </c:pt>
                <c:pt idx="716">
                  <c:v>7167064.60273889</c:v>
                </c:pt>
                <c:pt idx="717">
                  <c:v>7167064.60273752</c:v>
                </c:pt>
                <c:pt idx="718">
                  <c:v>7167064.60273913</c:v>
                </c:pt>
                <c:pt idx="719">
                  <c:v>7167064.60273818</c:v>
                </c:pt>
                <c:pt idx="720">
                  <c:v>7167064.60273778</c:v>
                </c:pt>
                <c:pt idx="721">
                  <c:v>7167064.60274056</c:v>
                </c:pt>
                <c:pt idx="722">
                  <c:v>7167064.60273888</c:v>
                </c:pt>
                <c:pt idx="723">
                  <c:v>7167064.60273683</c:v>
                </c:pt>
                <c:pt idx="724">
                  <c:v>7167064.60273709</c:v>
                </c:pt>
                <c:pt idx="725">
                  <c:v>7167064.60273495</c:v>
                </c:pt>
                <c:pt idx="726">
                  <c:v>7167064.60273519</c:v>
                </c:pt>
                <c:pt idx="727">
                  <c:v>7167064.60273657</c:v>
                </c:pt>
                <c:pt idx="728">
                  <c:v>7167064.60273568</c:v>
                </c:pt>
                <c:pt idx="729">
                  <c:v>7167064.60273512</c:v>
                </c:pt>
                <c:pt idx="730">
                  <c:v>7167064.60273569</c:v>
                </c:pt>
                <c:pt idx="731">
                  <c:v>7167064.60273618</c:v>
                </c:pt>
                <c:pt idx="732">
                  <c:v>7167064.60273552</c:v>
                </c:pt>
                <c:pt idx="733">
                  <c:v>7167064.60273571</c:v>
                </c:pt>
                <c:pt idx="734">
                  <c:v>7167064.6027358</c:v>
                </c:pt>
                <c:pt idx="735">
                  <c:v>7167064.60273542</c:v>
                </c:pt>
                <c:pt idx="736">
                  <c:v>7167064.60273508</c:v>
                </c:pt>
                <c:pt idx="737">
                  <c:v>7167064.60273606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Main!$C$2:$C$739</c:f>
              <c:numCache>
                <c:formatCode>General</c:formatCode>
                <c:ptCount val="738"/>
                <c:pt idx="0">
                  <c:v>0</c:v>
                </c:pt>
                <c:pt idx="1">
                  <c:v>478644.959498827</c:v>
                </c:pt>
                <c:pt idx="2">
                  <c:v>472774.570308306</c:v>
                </c:pt>
                <c:pt idx="3">
                  <c:v>471218.076645575</c:v>
                </c:pt>
                <c:pt idx="4">
                  <c:v>473142.883530137</c:v>
                </c:pt>
                <c:pt idx="5">
                  <c:v>474728.130202562</c:v>
                </c:pt>
                <c:pt idx="6">
                  <c:v>476939.133903644</c:v>
                </c:pt>
                <c:pt idx="7">
                  <c:v>478488.713954475</c:v>
                </c:pt>
                <c:pt idx="8">
                  <c:v>480548.412994056</c:v>
                </c:pt>
                <c:pt idx="9">
                  <c:v>481905.260695389</c:v>
                </c:pt>
                <c:pt idx="10">
                  <c:v>483743.731125945</c:v>
                </c:pt>
                <c:pt idx="11">
                  <c:v>484856.56572532</c:v>
                </c:pt>
                <c:pt idx="12">
                  <c:v>486441.857114875</c:v>
                </c:pt>
                <c:pt idx="13">
                  <c:v>487287.112902061</c:v>
                </c:pt>
                <c:pt idx="14">
                  <c:v>488602.472695637</c:v>
                </c:pt>
                <c:pt idx="15">
                  <c:v>489168.265403123</c:v>
                </c:pt>
                <c:pt idx="16">
                  <c:v>490204.168994494</c:v>
                </c:pt>
                <c:pt idx="17">
                  <c:v>490484.366578681</c:v>
                </c:pt>
                <c:pt idx="18">
                  <c:v>491235.115187103</c:v>
                </c:pt>
                <c:pt idx="19">
                  <c:v>491226.757079372</c:v>
                </c:pt>
                <c:pt idx="20">
                  <c:v>491688.826291318</c:v>
                </c:pt>
                <c:pt idx="21">
                  <c:v>491390.896358758</c:v>
                </c:pt>
                <c:pt idx="22">
                  <c:v>492013.177927397</c:v>
                </c:pt>
                <c:pt idx="23">
                  <c:v>500006.73193249</c:v>
                </c:pt>
                <c:pt idx="24">
                  <c:v>507315.088337539</c:v>
                </c:pt>
                <c:pt idx="25">
                  <c:v>514572.686755323</c:v>
                </c:pt>
                <c:pt idx="26">
                  <c:v>514919.452157801</c:v>
                </c:pt>
                <c:pt idx="27">
                  <c:v>515478.833681172</c:v>
                </c:pt>
                <c:pt idx="28">
                  <c:v>517883.179109061</c:v>
                </c:pt>
                <c:pt idx="29">
                  <c:v>518374.125593742</c:v>
                </c:pt>
                <c:pt idx="30">
                  <c:v>520813.367037532</c:v>
                </c:pt>
                <c:pt idx="31">
                  <c:v>521236.766306444</c:v>
                </c:pt>
                <c:pt idx="32">
                  <c:v>523982.40065392</c:v>
                </c:pt>
                <c:pt idx="33">
                  <c:v>524334.767424325</c:v>
                </c:pt>
                <c:pt idx="34">
                  <c:v>527515.352332175</c:v>
                </c:pt>
                <c:pt idx="35">
                  <c:v>527794.621610161</c:v>
                </c:pt>
                <c:pt idx="36">
                  <c:v>531491.138313201</c:v>
                </c:pt>
                <c:pt idx="37">
                  <c:v>531694.768203943</c:v>
                </c:pt>
                <c:pt idx="38">
                  <c:v>535956.355986458</c:v>
                </c:pt>
                <c:pt idx="39">
                  <c:v>536082.668016102</c:v>
                </c:pt>
                <c:pt idx="40">
                  <c:v>540948.515877519</c:v>
                </c:pt>
                <c:pt idx="41">
                  <c:v>540998.100506261</c:v>
                </c:pt>
                <c:pt idx="42">
                  <c:v>546502.984411729</c:v>
                </c:pt>
                <c:pt idx="43">
                  <c:v>546487.940339077</c:v>
                </c:pt>
                <c:pt idx="44">
                  <c:v>556178.944499671</c:v>
                </c:pt>
                <c:pt idx="45">
                  <c:v>568159.20847008</c:v>
                </c:pt>
                <c:pt idx="46">
                  <c:v>578314.631526349</c:v>
                </c:pt>
                <c:pt idx="47">
                  <c:v>588364.250094755</c:v>
                </c:pt>
                <c:pt idx="48">
                  <c:v>595223.684312283</c:v>
                </c:pt>
                <c:pt idx="49">
                  <c:v>598332.882331325</c:v>
                </c:pt>
                <c:pt idx="50">
                  <c:v>598868.117056476</c:v>
                </c:pt>
                <c:pt idx="51">
                  <c:v>604597.613077603</c:v>
                </c:pt>
                <c:pt idx="52">
                  <c:v>605049.202769322</c:v>
                </c:pt>
                <c:pt idx="53">
                  <c:v>610751.114451055</c:v>
                </c:pt>
                <c:pt idx="54">
                  <c:v>611116.218441932</c:v>
                </c:pt>
                <c:pt idx="55">
                  <c:v>616887.738771869</c:v>
                </c:pt>
                <c:pt idx="56">
                  <c:v>617159.019058204</c:v>
                </c:pt>
                <c:pt idx="57">
                  <c:v>622985.219586168</c:v>
                </c:pt>
                <c:pt idx="58">
                  <c:v>625772.944605029</c:v>
                </c:pt>
                <c:pt idx="59">
                  <c:v>625852.817330671</c:v>
                </c:pt>
                <c:pt idx="60">
                  <c:v>631214.02408734</c:v>
                </c:pt>
                <c:pt idx="61">
                  <c:v>631192.317820952</c:v>
                </c:pt>
                <c:pt idx="62">
                  <c:v>636989.327922242</c:v>
                </c:pt>
                <c:pt idx="63">
                  <c:v>642393.568277349</c:v>
                </c:pt>
                <c:pt idx="64">
                  <c:v>644097.904011685</c:v>
                </c:pt>
                <c:pt idx="65">
                  <c:v>643766.639190626</c:v>
                </c:pt>
                <c:pt idx="66">
                  <c:v>648983.705912974</c:v>
                </c:pt>
                <c:pt idx="67">
                  <c:v>650520.423702509</c:v>
                </c:pt>
                <c:pt idx="68">
                  <c:v>664052.704609057</c:v>
                </c:pt>
                <c:pt idx="69">
                  <c:v>674472.159972836</c:v>
                </c:pt>
                <c:pt idx="70">
                  <c:v>686994.033683953</c:v>
                </c:pt>
                <c:pt idx="71">
                  <c:v>691246.595569929</c:v>
                </c:pt>
                <c:pt idx="72">
                  <c:v>690623.693550478</c:v>
                </c:pt>
                <c:pt idx="73">
                  <c:v>694217.730132978</c:v>
                </c:pt>
                <c:pt idx="74">
                  <c:v>693599.884650956</c:v>
                </c:pt>
                <c:pt idx="75">
                  <c:v>700871.899127373</c:v>
                </c:pt>
                <c:pt idx="76">
                  <c:v>708028.180755649</c:v>
                </c:pt>
                <c:pt idx="77">
                  <c:v>710550.62578946</c:v>
                </c:pt>
                <c:pt idx="78">
                  <c:v>710104.003877891</c:v>
                </c:pt>
                <c:pt idx="79">
                  <c:v>718404.377105672</c:v>
                </c:pt>
                <c:pt idx="80">
                  <c:v>726870.704236562</c:v>
                </c:pt>
                <c:pt idx="81">
                  <c:v>730111.118828653</c:v>
                </c:pt>
                <c:pt idx="82">
                  <c:v>729859.90088204</c:v>
                </c:pt>
                <c:pt idx="83">
                  <c:v>738140.185667594</c:v>
                </c:pt>
                <c:pt idx="84">
                  <c:v>742003.18725338</c:v>
                </c:pt>
                <c:pt idx="85">
                  <c:v>742003.811582095</c:v>
                </c:pt>
                <c:pt idx="86">
                  <c:v>752668.778835159</c:v>
                </c:pt>
                <c:pt idx="87">
                  <c:v>754831.354336029</c:v>
                </c:pt>
                <c:pt idx="88">
                  <c:v>755051.306250502</c:v>
                </c:pt>
                <c:pt idx="89">
                  <c:v>758303.424615804</c:v>
                </c:pt>
                <c:pt idx="90">
                  <c:v>759212.835232821</c:v>
                </c:pt>
                <c:pt idx="91">
                  <c:v>772883.355776688</c:v>
                </c:pt>
                <c:pt idx="92">
                  <c:v>783032.590305395</c:v>
                </c:pt>
                <c:pt idx="93">
                  <c:v>789838.483173222</c:v>
                </c:pt>
                <c:pt idx="94">
                  <c:v>791239.290879863</c:v>
                </c:pt>
                <c:pt idx="95">
                  <c:v>791111.823628613</c:v>
                </c:pt>
                <c:pt idx="96">
                  <c:v>796882.805354349</c:v>
                </c:pt>
                <c:pt idx="97">
                  <c:v>796884.350428518</c:v>
                </c:pt>
                <c:pt idx="98">
                  <c:v>807103.762327037</c:v>
                </c:pt>
                <c:pt idx="99">
                  <c:v>816175.157191823</c:v>
                </c:pt>
                <c:pt idx="100">
                  <c:v>820544.015605276</c:v>
                </c:pt>
                <c:pt idx="101">
                  <c:v>820909.111821869</c:v>
                </c:pt>
                <c:pt idx="102">
                  <c:v>833609.412869654</c:v>
                </c:pt>
                <c:pt idx="103">
                  <c:v>841641.953309082</c:v>
                </c:pt>
                <c:pt idx="104">
                  <c:v>845267.082036541</c:v>
                </c:pt>
                <c:pt idx="105">
                  <c:v>845717.82022908</c:v>
                </c:pt>
                <c:pt idx="106">
                  <c:v>855111.544151402</c:v>
                </c:pt>
                <c:pt idx="107">
                  <c:v>862234.202598567</c:v>
                </c:pt>
                <c:pt idx="108">
                  <c:v>864010.843408125</c:v>
                </c:pt>
                <c:pt idx="109">
                  <c:v>863646.90401876</c:v>
                </c:pt>
                <c:pt idx="110">
                  <c:v>872353.901227096</c:v>
                </c:pt>
                <c:pt idx="111">
                  <c:v>881386.139849634</c:v>
                </c:pt>
                <c:pt idx="112">
                  <c:v>883432.201900729</c:v>
                </c:pt>
                <c:pt idx="113">
                  <c:v>882816.499493671</c:v>
                </c:pt>
                <c:pt idx="114">
                  <c:v>896584.71834615</c:v>
                </c:pt>
                <c:pt idx="115">
                  <c:v>902961.958748789</c:v>
                </c:pt>
                <c:pt idx="116">
                  <c:v>907895.687781198</c:v>
                </c:pt>
                <c:pt idx="117">
                  <c:v>910994.560912681</c:v>
                </c:pt>
                <c:pt idx="118">
                  <c:v>911111.104867584</c:v>
                </c:pt>
                <c:pt idx="119">
                  <c:v>915969.657075576</c:v>
                </c:pt>
                <c:pt idx="120">
                  <c:v>921134.462675888</c:v>
                </c:pt>
                <c:pt idx="121">
                  <c:v>929701.984716463</c:v>
                </c:pt>
                <c:pt idx="122">
                  <c:v>939022.692937997</c:v>
                </c:pt>
                <c:pt idx="123">
                  <c:v>942677.369957083</c:v>
                </c:pt>
                <c:pt idx="124">
                  <c:v>942929.711820009</c:v>
                </c:pt>
                <c:pt idx="125">
                  <c:v>955354.678984223</c:v>
                </c:pt>
                <c:pt idx="126">
                  <c:v>960756.905126286</c:v>
                </c:pt>
                <c:pt idx="127">
                  <c:v>965768.109942092</c:v>
                </c:pt>
                <c:pt idx="128">
                  <c:v>966150.205946569</c:v>
                </c:pt>
                <c:pt idx="129">
                  <c:v>975763.292271535</c:v>
                </c:pt>
                <c:pt idx="130">
                  <c:v>983038.01759089</c:v>
                </c:pt>
                <c:pt idx="131">
                  <c:v>987593.886979603</c:v>
                </c:pt>
                <c:pt idx="132">
                  <c:v>987686.107302694</c:v>
                </c:pt>
                <c:pt idx="133">
                  <c:v>997866.460231804</c:v>
                </c:pt>
                <c:pt idx="134">
                  <c:v>1007070.55912199</c:v>
                </c:pt>
                <c:pt idx="135">
                  <c:v>1011881.02902464</c:v>
                </c:pt>
                <c:pt idx="136">
                  <c:v>1013671.61645427</c:v>
                </c:pt>
                <c:pt idx="137">
                  <c:v>1023006.21033047</c:v>
                </c:pt>
                <c:pt idx="138">
                  <c:v>1029354.00968173</c:v>
                </c:pt>
                <c:pt idx="139">
                  <c:v>1031301.10344053</c:v>
                </c:pt>
                <c:pt idx="140">
                  <c:v>1031733.23104617</c:v>
                </c:pt>
                <c:pt idx="141">
                  <c:v>1037391.25359597</c:v>
                </c:pt>
                <c:pt idx="142">
                  <c:v>1042670.80106136</c:v>
                </c:pt>
                <c:pt idx="143">
                  <c:v>1042842.4423561</c:v>
                </c:pt>
                <c:pt idx="144">
                  <c:v>1054504.02765249</c:v>
                </c:pt>
                <c:pt idx="145">
                  <c:v>1060233.34512401</c:v>
                </c:pt>
                <c:pt idx="146">
                  <c:v>1066653.10619526</c:v>
                </c:pt>
                <c:pt idx="147">
                  <c:v>1077642.68276701</c:v>
                </c:pt>
                <c:pt idx="148">
                  <c:v>1083536.95475605</c:v>
                </c:pt>
                <c:pt idx="149">
                  <c:v>1082991.69190092</c:v>
                </c:pt>
                <c:pt idx="150">
                  <c:v>1087647.57148145</c:v>
                </c:pt>
                <c:pt idx="151">
                  <c:v>1087860.94930872</c:v>
                </c:pt>
                <c:pt idx="152">
                  <c:v>1099104.33988816</c:v>
                </c:pt>
                <c:pt idx="153">
                  <c:v>1104997.92550947</c:v>
                </c:pt>
                <c:pt idx="154">
                  <c:v>1104320.13911628</c:v>
                </c:pt>
                <c:pt idx="155">
                  <c:v>1107688.82238782</c:v>
                </c:pt>
                <c:pt idx="156">
                  <c:v>1108193.80081823</c:v>
                </c:pt>
                <c:pt idx="157">
                  <c:v>1118004.3751851</c:v>
                </c:pt>
                <c:pt idx="158">
                  <c:v>1122618.3648596</c:v>
                </c:pt>
                <c:pt idx="159">
                  <c:v>1135459.60890184</c:v>
                </c:pt>
                <c:pt idx="160">
                  <c:v>1141388.49566348</c:v>
                </c:pt>
                <c:pt idx="161">
                  <c:v>1145011.62558339</c:v>
                </c:pt>
                <c:pt idx="162">
                  <c:v>1144542.99053667</c:v>
                </c:pt>
                <c:pt idx="163">
                  <c:v>1149999.67743056</c:v>
                </c:pt>
                <c:pt idx="164">
                  <c:v>1154171.54868488</c:v>
                </c:pt>
                <c:pt idx="165">
                  <c:v>1154144.77773009</c:v>
                </c:pt>
                <c:pt idx="166">
                  <c:v>1164586.36859765</c:v>
                </c:pt>
                <c:pt idx="167">
                  <c:v>1169420.38326265</c:v>
                </c:pt>
                <c:pt idx="168">
                  <c:v>1169625.03965455</c:v>
                </c:pt>
                <c:pt idx="169">
                  <c:v>1181070.03765913</c:v>
                </c:pt>
                <c:pt idx="170">
                  <c:v>1189021.58574802</c:v>
                </c:pt>
                <c:pt idx="171">
                  <c:v>1191489.45143778</c:v>
                </c:pt>
                <c:pt idx="172">
                  <c:v>1191864.15807074</c:v>
                </c:pt>
                <c:pt idx="173">
                  <c:v>1196066.66636972</c:v>
                </c:pt>
                <c:pt idx="174">
                  <c:v>1195801.53141406</c:v>
                </c:pt>
                <c:pt idx="175">
                  <c:v>1203045.38025663</c:v>
                </c:pt>
                <c:pt idx="176">
                  <c:v>1206832.71333128</c:v>
                </c:pt>
                <c:pt idx="177">
                  <c:v>1207421.84833719</c:v>
                </c:pt>
                <c:pt idx="178">
                  <c:v>1212985.05293117</c:v>
                </c:pt>
                <c:pt idx="179">
                  <c:v>1223734.37666193</c:v>
                </c:pt>
                <c:pt idx="180">
                  <c:v>1233225.71964056</c:v>
                </c:pt>
                <c:pt idx="181">
                  <c:v>1232573.43209779</c:v>
                </c:pt>
                <c:pt idx="182">
                  <c:v>1239484.41960927</c:v>
                </c:pt>
                <c:pt idx="183">
                  <c:v>1245288.72464631</c:v>
                </c:pt>
                <c:pt idx="184">
                  <c:v>1245244.27413364</c:v>
                </c:pt>
                <c:pt idx="185">
                  <c:v>1246125.33306968</c:v>
                </c:pt>
                <c:pt idx="186">
                  <c:v>1246108.58308748</c:v>
                </c:pt>
                <c:pt idx="187">
                  <c:v>1252304.36874384</c:v>
                </c:pt>
                <c:pt idx="188">
                  <c:v>1253983.70240056</c:v>
                </c:pt>
                <c:pt idx="189">
                  <c:v>1253917.09473685</c:v>
                </c:pt>
                <c:pt idx="190">
                  <c:v>1261027.53719596</c:v>
                </c:pt>
                <c:pt idx="191">
                  <c:v>1269138.44674277</c:v>
                </c:pt>
                <c:pt idx="192">
                  <c:v>1272095.19293842</c:v>
                </c:pt>
                <c:pt idx="193">
                  <c:v>1278992.52451968</c:v>
                </c:pt>
                <c:pt idx="194">
                  <c:v>1278385.6900516</c:v>
                </c:pt>
                <c:pt idx="195">
                  <c:v>1282810.74359472</c:v>
                </c:pt>
                <c:pt idx="196">
                  <c:v>1278463.72909596</c:v>
                </c:pt>
                <c:pt idx="197">
                  <c:v>1287192.27870109</c:v>
                </c:pt>
                <c:pt idx="198">
                  <c:v>1289665.67887698</c:v>
                </c:pt>
                <c:pt idx="199">
                  <c:v>1291127.64372358</c:v>
                </c:pt>
                <c:pt idx="200">
                  <c:v>1292675.70679192</c:v>
                </c:pt>
                <c:pt idx="201">
                  <c:v>1295127.02994498</c:v>
                </c:pt>
                <c:pt idx="202">
                  <c:v>1293423.80059294</c:v>
                </c:pt>
                <c:pt idx="203">
                  <c:v>1295999.40756337</c:v>
                </c:pt>
                <c:pt idx="204">
                  <c:v>1298011.94486129</c:v>
                </c:pt>
                <c:pt idx="205">
                  <c:v>1301803.20622529</c:v>
                </c:pt>
                <c:pt idx="206">
                  <c:v>1302802.78167321</c:v>
                </c:pt>
                <c:pt idx="207">
                  <c:v>1302911.17922498</c:v>
                </c:pt>
                <c:pt idx="208">
                  <c:v>1306360.53871477</c:v>
                </c:pt>
                <c:pt idx="209">
                  <c:v>1306136.66437081</c:v>
                </c:pt>
                <c:pt idx="210">
                  <c:v>1305930.1714787</c:v>
                </c:pt>
                <c:pt idx="211">
                  <c:v>1305563.95084178</c:v>
                </c:pt>
                <c:pt idx="212">
                  <c:v>1307707.50770848</c:v>
                </c:pt>
                <c:pt idx="213">
                  <c:v>1308875.0965031</c:v>
                </c:pt>
                <c:pt idx="214">
                  <c:v>1311088.48123354</c:v>
                </c:pt>
                <c:pt idx="215">
                  <c:v>1305519.26698098</c:v>
                </c:pt>
                <c:pt idx="216">
                  <c:v>1307581.62988943</c:v>
                </c:pt>
                <c:pt idx="217">
                  <c:v>1308205.14166905</c:v>
                </c:pt>
                <c:pt idx="218">
                  <c:v>1309275.33846118</c:v>
                </c:pt>
                <c:pt idx="219">
                  <c:v>1308919.38494976</c:v>
                </c:pt>
                <c:pt idx="220">
                  <c:v>1303758.06758606</c:v>
                </c:pt>
                <c:pt idx="221">
                  <c:v>1305785.70348325</c:v>
                </c:pt>
                <c:pt idx="222">
                  <c:v>1304172.61482409</c:v>
                </c:pt>
                <c:pt idx="223">
                  <c:v>1306679.88644149</c:v>
                </c:pt>
                <c:pt idx="224">
                  <c:v>1309539.71761651</c:v>
                </c:pt>
                <c:pt idx="225">
                  <c:v>1309609.55244702</c:v>
                </c:pt>
                <c:pt idx="226">
                  <c:v>1306145.3352412</c:v>
                </c:pt>
                <c:pt idx="227">
                  <c:v>1312262.23532611</c:v>
                </c:pt>
                <c:pt idx="228">
                  <c:v>1310719.78500766</c:v>
                </c:pt>
                <c:pt idx="229">
                  <c:v>1312338.33792881</c:v>
                </c:pt>
                <c:pt idx="230">
                  <c:v>1312911.20854766</c:v>
                </c:pt>
                <c:pt idx="231">
                  <c:v>1311175.51594836</c:v>
                </c:pt>
                <c:pt idx="232">
                  <c:v>1314296.72238</c:v>
                </c:pt>
                <c:pt idx="233">
                  <c:v>1314404.50767091</c:v>
                </c:pt>
                <c:pt idx="234">
                  <c:v>1314447.54421052</c:v>
                </c:pt>
                <c:pt idx="235">
                  <c:v>1313123.49877986</c:v>
                </c:pt>
                <c:pt idx="236">
                  <c:v>1315663.87906604</c:v>
                </c:pt>
                <c:pt idx="237">
                  <c:v>1315028.15155868</c:v>
                </c:pt>
                <c:pt idx="238">
                  <c:v>1315243.85787314</c:v>
                </c:pt>
                <c:pt idx="239">
                  <c:v>1313753.4935525</c:v>
                </c:pt>
                <c:pt idx="240">
                  <c:v>1308206.05603109</c:v>
                </c:pt>
                <c:pt idx="241">
                  <c:v>1312438.05052285</c:v>
                </c:pt>
                <c:pt idx="242">
                  <c:v>1318443.82113337</c:v>
                </c:pt>
                <c:pt idx="243">
                  <c:v>1313569.35552106</c:v>
                </c:pt>
                <c:pt idx="244">
                  <c:v>1316688.09273675</c:v>
                </c:pt>
                <c:pt idx="245">
                  <c:v>1313005.49016801</c:v>
                </c:pt>
                <c:pt idx="246">
                  <c:v>1308017.45812396</c:v>
                </c:pt>
                <c:pt idx="247">
                  <c:v>1311991.73610704</c:v>
                </c:pt>
                <c:pt idx="248">
                  <c:v>1313435.79383261</c:v>
                </c:pt>
                <c:pt idx="249">
                  <c:v>1314384.26512952</c:v>
                </c:pt>
                <c:pt idx="250">
                  <c:v>1311994.7127665</c:v>
                </c:pt>
                <c:pt idx="251">
                  <c:v>1311468.28417052</c:v>
                </c:pt>
                <c:pt idx="252">
                  <c:v>1311628.67219532</c:v>
                </c:pt>
                <c:pt idx="253">
                  <c:v>1308964.04724442</c:v>
                </c:pt>
                <c:pt idx="254">
                  <c:v>1311026.78579238</c:v>
                </c:pt>
                <c:pt idx="255">
                  <c:v>1310322.48177235</c:v>
                </c:pt>
                <c:pt idx="256">
                  <c:v>1312333.58776471</c:v>
                </c:pt>
                <c:pt idx="257">
                  <c:v>1309581.73286074</c:v>
                </c:pt>
                <c:pt idx="258">
                  <c:v>1309781.72631932</c:v>
                </c:pt>
                <c:pt idx="259">
                  <c:v>1310249.87787125</c:v>
                </c:pt>
                <c:pt idx="260">
                  <c:v>1309380.37200745</c:v>
                </c:pt>
                <c:pt idx="261">
                  <c:v>1312229.04707437</c:v>
                </c:pt>
                <c:pt idx="262">
                  <c:v>1311110.59728231</c:v>
                </c:pt>
                <c:pt idx="263">
                  <c:v>1310488.71625085</c:v>
                </c:pt>
                <c:pt idx="264">
                  <c:v>1310709.17191519</c:v>
                </c:pt>
                <c:pt idx="265">
                  <c:v>1309947.02812026</c:v>
                </c:pt>
                <c:pt idx="266">
                  <c:v>1309923.75126969</c:v>
                </c:pt>
                <c:pt idx="267">
                  <c:v>1311717.07010597</c:v>
                </c:pt>
                <c:pt idx="268">
                  <c:v>1310841.55999002</c:v>
                </c:pt>
                <c:pt idx="269">
                  <c:v>1311297.56071563</c:v>
                </c:pt>
                <c:pt idx="270">
                  <c:v>1313164.19202685</c:v>
                </c:pt>
                <c:pt idx="271">
                  <c:v>1310231.30485149</c:v>
                </c:pt>
                <c:pt idx="272">
                  <c:v>1310121.42736391</c:v>
                </c:pt>
                <c:pt idx="273">
                  <c:v>1308564.43825455</c:v>
                </c:pt>
                <c:pt idx="274">
                  <c:v>1309766.59687524</c:v>
                </c:pt>
                <c:pt idx="275">
                  <c:v>1309461.2628353</c:v>
                </c:pt>
                <c:pt idx="276">
                  <c:v>1309601.70839528</c:v>
                </c:pt>
                <c:pt idx="277">
                  <c:v>1308554.13741972</c:v>
                </c:pt>
                <c:pt idx="278">
                  <c:v>1309676.39897919</c:v>
                </c:pt>
                <c:pt idx="279">
                  <c:v>1313519.57129575</c:v>
                </c:pt>
                <c:pt idx="280">
                  <c:v>1310333.73643138</c:v>
                </c:pt>
                <c:pt idx="281">
                  <c:v>1311334.69913604</c:v>
                </c:pt>
                <c:pt idx="282">
                  <c:v>1310883.5297198</c:v>
                </c:pt>
                <c:pt idx="283">
                  <c:v>1307437.35762441</c:v>
                </c:pt>
                <c:pt idx="284">
                  <c:v>1309315.90050185</c:v>
                </c:pt>
                <c:pt idx="285">
                  <c:v>1308685.77804543</c:v>
                </c:pt>
                <c:pt idx="286">
                  <c:v>1308411.42987455</c:v>
                </c:pt>
                <c:pt idx="287">
                  <c:v>1310277.87397083</c:v>
                </c:pt>
                <c:pt idx="288">
                  <c:v>1309058.35703792</c:v>
                </c:pt>
                <c:pt idx="289">
                  <c:v>1309576.96452824</c:v>
                </c:pt>
                <c:pt idx="290">
                  <c:v>1310257.20367637</c:v>
                </c:pt>
                <c:pt idx="291">
                  <c:v>1309936.75593226</c:v>
                </c:pt>
                <c:pt idx="292">
                  <c:v>1311434.13880054</c:v>
                </c:pt>
                <c:pt idx="293">
                  <c:v>1311851.44712719</c:v>
                </c:pt>
                <c:pt idx="294">
                  <c:v>1311056.64113257</c:v>
                </c:pt>
                <c:pt idx="295">
                  <c:v>1311903.22874216</c:v>
                </c:pt>
                <c:pt idx="296">
                  <c:v>1311937.4437399</c:v>
                </c:pt>
                <c:pt idx="297">
                  <c:v>1311225.79073766</c:v>
                </c:pt>
                <c:pt idx="298">
                  <c:v>1310065.54188582</c:v>
                </c:pt>
                <c:pt idx="299">
                  <c:v>1310519.55880488</c:v>
                </c:pt>
                <c:pt idx="300">
                  <c:v>1310422.54780847</c:v>
                </c:pt>
                <c:pt idx="301">
                  <c:v>1311132.72266141</c:v>
                </c:pt>
                <c:pt idx="302">
                  <c:v>1311156.17356373</c:v>
                </c:pt>
                <c:pt idx="303">
                  <c:v>1310662.72516397</c:v>
                </c:pt>
                <c:pt idx="304">
                  <c:v>1311608.27156311</c:v>
                </c:pt>
                <c:pt idx="305">
                  <c:v>1310309.60013883</c:v>
                </c:pt>
                <c:pt idx="306">
                  <c:v>1310698.61531895</c:v>
                </c:pt>
                <c:pt idx="307">
                  <c:v>1310411.12456473</c:v>
                </c:pt>
                <c:pt idx="308">
                  <c:v>1311203.91367186</c:v>
                </c:pt>
                <c:pt idx="309">
                  <c:v>1310886.04667512</c:v>
                </c:pt>
                <c:pt idx="310">
                  <c:v>1310727.96516008</c:v>
                </c:pt>
                <c:pt idx="311">
                  <c:v>1310077.00521472</c:v>
                </c:pt>
                <c:pt idx="312">
                  <c:v>1310277.62690191</c:v>
                </c:pt>
                <c:pt idx="313">
                  <c:v>1310373.44551586</c:v>
                </c:pt>
                <c:pt idx="314">
                  <c:v>1311419.07881431</c:v>
                </c:pt>
                <c:pt idx="315">
                  <c:v>1310837.17174649</c:v>
                </c:pt>
                <c:pt idx="316">
                  <c:v>1310567.37868302</c:v>
                </c:pt>
                <c:pt idx="317">
                  <c:v>1309700.51321564</c:v>
                </c:pt>
                <c:pt idx="318">
                  <c:v>1309652.85656183</c:v>
                </c:pt>
                <c:pt idx="319">
                  <c:v>1310136.17171918</c:v>
                </c:pt>
                <c:pt idx="320">
                  <c:v>1310464.173896</c:v>
                </c:pt>
                <c:pt idx="321">
                  <c:v>1310053.1802072</c:v>
                </c:pt>
                <c:pt idx="322">
                  <c:v>1310114.88925125</c:v>
                </c:pt>
                <c:pt idx="323">
                  <c:v>1309230.09309409</c:v>
                </c:pt>
                <c:pt idx="324">
                  <c:v>1310010.24098689</c:v>
                </c:pt>
                <c:pt idx="325">
                  <c:v>1310770.60793457</c:v>
                </c:pt>
                <c:pt idx="326">
                  <c:v>1310738.16865309</c:v>
                </c:pt>
                <c:pt idx="327">
                  <c:v>1310847.24042766</c:v>
                </c:pt>
                <c:pt idx="328">
                  <c:v>1310784.63728917</c:v>
                </c:pt>
                <c:pt idx="329">
                  <c:v>1310750.72263525</c:v>
                </c:pt>
                <c:pt idx="330">
                  <c:v>1310943.71429788</c:v>
                </c:pt>
                <c:pt idx="331">
                  <c:v>1311372.57757543</c:v>
                </c:pt>
                <c:pt idx="332">
                  <c:v>1311306.65546916</c:v>
                </c:pt>
                <c:pt idx="333">
                  <c:v>1311677.06560858</c:v>
                </c:pt>
                <c:pt idx="334">
                  <c:v>1311456.53880871</c:v>
                </c:pt>
                <c:pt idx="335">
                  <c:v>1310913.4053739</c:v>
                </c:pt>
                <c:pt idx="336">
                  <c:v>1310973.34998333</c:v>
                </c:pt>
                <c:pt idx="337">
                  <c:v>1311321.38416029</c:v>
                </c:pt>
                <c:pt idx="338">
                  <c:v>1311437.11062162</c:v>
                </c:pt>
                <c:pt idx="339">
                  <c:v>1312169.36480521</c:v>
                </c:pt>
                <c:pt idx="340">
                  <c:v>1311324.22995047</c:v>
                </c:pt>
                <c:pt idx="341">
                  <c:v>1311294.24813993</c:v>
                </c:pt>
                <c:pt idx="342">
                  <c:v>1311547.17051086</c:v>
                </c:pt>
                <c:pt idx="343">
                  <c:v>1310628.69372</c:v>
                </c:pt>
                <c:pt idx="344">
                  <c:v>1310272.67712073</c:v>
                </c:pt>
                <c:pt idx="345">
                  <c:v>1310659.32223266</c:v>
                </c:pt>
                <c:pt idx="346">
                  <c:v>1310410.7238542</c:v>
                </c:pt>
                <c:pt idx="347">
                  <c:v>1309689.51564734</c:v>
                </c:pt>
                <c:pt idx="348">
                  <c:v>1310253.97192099</c:v>
                </c:pt>
                <c:pt idx="349">
                  <c:v>1310176.11521339</c:v>
                </c:pt>
                <c:pt idx="350">
                  <c:v>1310219.41487601</c:v>
                </c:pt>
                <c:pt idx="351">
                  <c:v>1310161.81632656</c:v>
                </c:pt>
                <c:pt idx="352">
                  <c:v>1310315.91079459</c:v>
                </c:pt>
                <c:pt idx="353">
                  <c:v>1310294.28270344</c:v>
                </c:pt>
                <c:pt idx="354">
                  <c:v>1309996.15796092</c:v>
                </c:pt>
                <c:pt idx="355">
                  <c:v>1310445.6937335</c:v>
                </c:pt>
                <c:pt idx="356">
                  <c:v>1310627.56751689</c:v>
                </c:pt>
                <c:pt idx="357">
                  <c:v>1310536.85635226</c:v>
                </c:pt>
                <c:pt idx="358">
                  <c:v>1310653.94258948</c:v>
                </c:pt>
                <c:pt idx="359">
                  <c:v>1310560.30575879</c:v>
                </c:pt>
                <c:pt idx="360">
                  <c:v>1310839.87097484</c:v>
                </c:pt>
                <c:pt idx="361">
                  <c:v>1310637.89041704</c:v>
                </c:pt>
                <c:pt idx="362">
                  <c:v>1310745.8056949</c:v>
                </c:pt>
                <c:pt idx="363">
                  <c:v>1310456.80828675</c:v>
                </c:pt>
                <c:pt idx="364">
                  <c:v>1310581.93980446</c:v>
                </c:pt>
                <c:pt idx="365">
                  <c:v>1310446.40855023</c:v>
                </c:pt>
                <c:pt idx="366">
                  <c:v>1310747.48692937</c:v>
                </c:pt>
                <c:pt idx="367">
                  <c:v>1310532.24673598</c:v>
                </c:pt>
                <c:pt idx="368">
                  <c:v>1310565.0797432</c:v>
                </c:pt>
                <c:pt idx="369">
                  <c:v>1310749.73585858</c:v>
                </c:pt>
                <c:pt idx="370">
                  <c:v>1310811.01965548</c:v>
                </c:pt>
                <c:pt idx="371">
                  <c:v>1310949.55335685</c:v>
                </c:pt>
                <c:pt idx="372">
                  <c:v>1310656.52467505</c:v>
                </c:pt>
                <c:pt idx="373">
                  <c:v>1310547.13826954</c:v>
                </c:pt>
                <c:pt idx="374">
                  <c:v>1310726.47888939</c:v>
                </c:pt>
                <c:pt idx="375">
                  <c:v>1310851.2189253</c:v>
                </c:pt>
                <c:pt idx="376">
                  <c:v>1310741.99775724</c:v>
                </c:pt>
                <c:pt idx="377">
                  <c:v>1311126.83565852</c:v>
                </c:pt>
                <c:pt idx="378">
                  <c:v>1310588.58820587</c:v>
                </c:pt>
                <c:pt idx="379">
                  <c:v>1310756.25858097</c:v>
                </c:pt>
                <c:pt idx="380">
                  <c:v>1310748.81574833</c:v>
                </c:pt>
                <c:pt idx="381">
                  <c:v>1310787.16460896</c:v>
                </c:pt>
                <c:pt idx="382">
                  <c:v>1310610.54999941</c:v>
                </c:pt>
                <c:pt idx="383">
                  <c:v>1310560.85930223</c:v>
                </c:pt>
                <c:pt idx="384">
                  <c:v>1310575.66126804</c:v>
                </c:pt>
                <c:pt idx="385">
                  <c:v>1310359.88512383</c:v>
                </c:pt>
                <c:pt idx="386">
                  <c:v>1310742.33693806</c:v>
                </c:pt>
                <c:pt idx="387">
                  <c:v>1310486.10702478</c:v>
                </c:pt>
                <c:pt idx="388">
                  <c:v>1310617.38300238</c:v>
                </c:pt>
                <c:pt idx="389">
                  <c:v>1310489.98178791</c:v>
                </c:pt>
                <c:pt idx="390">
                  <c:v>1310892.06665386</c:v>
                </c:pt>
                <c:pt idx="391">
                  <c:v>1310483.64025919</c:v>
                </c:pt>
                <c:pt idx="392">
                  <c:v>1310560.19658258</c:v>
                </c:pt>
                <c:pt idx="393">
                  <c:v>1310676.3294075</c:v>
                </c:pt>
                <c:pt idx="394">
                  <c:v>1310631.99159516</c:v>
                </c:pt>
                <c:pt idx="395">
                  <c:v>1310645.68326266</c:v>
                </c:pt>
                <c:pt idx="396">
                  <c:v>1310625.64984378</c:v>
                </c:pt>
                <c:pt idx="397">
                  <c:v>1310719.98197716</c:v>
                </c:pt>
                <c:pt idx="398">
                  <c:v>1310756.95911936</c:v>
                </c:pt>
                <c:pt idx="399">
                  <c:v>1310949.94253282</c:v>
                </c:pt>
                <c:pt idx="400">
                  <c:v>1310899.1293864</c:v>
                </c:pt>
                <c:pt idx="401">
                  <c:v>1311201.27244523</c:v>
                </c:pt>
                <c:pt idx="402">
                  <c:v>1310967.94059166</c:v>
                </c:pt>
                <c:pt idx="403">
                  <c:v>1310987.89952353</c:v>
                </c:pt>
                <c:pt idx="404">
                  <c:v>1310916.78468093</c:v>
                </c:pt>
                <c:pt idx="405">
                  <c:v>1310867.30387377</c:v>
                </c:pt>
                <c:pt idx="406">
                  <c:v>1310979.89530728</c:v>
                </c:pt>
                <c:pt idx="407">
                  <c:v>1311039.15592979</c:v>
                </c:pt>
                <c:pt idx="408">
                  <c:v>1310911.5840691</c:v>
                </c:pt>
                <c:pt idx="409">
                  <c:v>1310954.56597625</c:v>
                </c:pt>
                <c:pt idx="410">
                  <c:v>1310931.68735547</c:v>
                </c:pt>
                <c:pt idx="411">
                  <c:v>1310930.41450437</c:v>
                </c:pt>
                <c:pt idx="412">
                  <c:v>1311102.1287532</c:v>
                </c:pt>
                <c:pt idx="413">
                  <c:v>1310913.50229076</c:v>
                </c:pt>
                <c:pt idx="414">
                  <c:v>1310957.65279092</c:v>
                </c:pt>
                <c:pt idx="415">
                  <c:v>1310981.17045352</c:v>
                </c:pt>
                <c:pt idx="416">
                  <c:v>1310937.26001316</c:v>
                </c:pt>
                <c:pt idx="417">
                  <c:v>1311012.42675409</c:v>
                </c:pt>
                <c:pt idx="418">
                  <c:v>1310933.77148075</c:v>
                </c:pt>
                <c:pt idx="419">
                  <c:v>1310938.02702796</c:v>
                </c:pt>
                <c:pt idx="420">
                  <c:v>1311037.64137961</c:v>
                </c:pt>
                <c:pt idx="421">
                  <c:v>1311132.04542567</c:v>
                </c:pt>
                <c:pt idx="422">
                  <c:v>1311007.41011479</c:v>
                </c:pt>
                <c:pt idx="423">
                  <c:v>1310843.09264039</c:v>
                </c:pt>
                <c:pt idx="424">
                  <c:v>1310986.43673627</c:v>
                </c:pt>
                <c:pt idx="425">
                  <c:v>1310960.12019644</c:v>
                </c:pt>
                <c:pt idx="426">
                  <c:v>1310959.26659073</c:v>
                </c:pt>
                <c:pt idx="427">
                  <c:v>1310984.54160765</c:v>
                </c:pt>
                <c:pt idx="428">
                  <c:v>1310947.42117443</c:v>
                </c:pt>
                <c:pt idx="429">
                  <c:v>1310976.39037875</c:v>
                </c:pt>
                <c:pt idx="430">
                  <c:v>1310938.10483637</c:v>
                </c:pt>
                <c:pt idx="431">
                  <c:v>1310957.74449819</c:v>
                </c:pt>
                <c:pt idx="432">
                  <c:v>1310868.2774952</c:v>
                </c:pt>
                <c:pt idx="433">
                  <c:v>1310963.00643986</c:v>
                </c:pt>
                <c:pt idx="434">
                  <c:v>1310913.11675328</c:v>
                </c:pt>
                <c:pt idx="435">
                  <c:v>1310943.0538424</c:v>
                </c:pt>
                <c:pt idx="436">
                  <c:v>1310914.18357536</c:v>
                </c:pt>
                <c:pt idx="437">
                  <c:v>1310885.53386458</c:v>
                </c:pt>
                <c:pt idx="438">
                  <c:v>1310927.82292241</c:v>
                </c:pt>
                <c:pt idx="439">
                  <c:v>1310979.86640855</c:v>
                </c:pt>
                <c:pt idx="440">
                  <c:v>1311000.05361947</c:v>
                </c:pt>
                <c:pt idx="441">
                  <c:v>1311010.97235652</c:v>
                </c:pt>
                <c:pt idx="442">
                  <c:v>1311008.76895024</c:v>
                </c:pt>
                <c:pt idx="443">
                  <c:v>1311008.1728852</c:v>
                </c:pt>
                <c:pt idx="444">
                  <c:v>1310923.29342959</c:v>
                </c:pt>
                <c:pt idx="445">
                  <c:v>1310987.17885145</c:v>
                </c:pt>
                <c:pt idx="446">
                  <c:v>1310910.89571976</c:v>
                </c:pt>
                <c:pt idx="447">
                  <c:v>1310983.87497904</c:v>
                </c:pt>
                <c:pt idx="448">
                  <c:v>1310970.84710263</c:v>
                </c:pt>
                <c:pt idx="449">
                  <c:v>1311016.39148538</c:v>
                </c:pt>
                <c:pt idx="450">
                  <c:v>1310920.16897473</c:v>
                </c:pt>
                <c:pt idx="451">
                  <c:v>1310930.52151482</c:v>
                </c:pt>
                <c:pt idx="452">
                  <c:v>1310933.69046445</c:v>
                </c:pt>
                <c:pt idx="453">
                  <c:v>1310918.17493681</c:v>
                </c:pt>
                <c:pt idx="454">
                  <c:v>1310956.91529054</c:v>
                </c:pt>
                <c:pt idx="455">
                  <c:v>1310946.68159745</c:v>
                </c:pt>
                <c:pt idx="456">
                  <c:v>1310995.04916646</c:v>
                </c:pt>
                <c:pt idx="457">
                  <c:v>1310948.57567484</c:v>
                </c:pt>
                <c:pt idx="458">
                  <c:v>1310989.4715412</c:v>
                </c:pt>
                <c:pt idx="459">
                  <c:v>1310935.71009814</c:v>
                </c:pt>
                <c:pt idx="460">
                  <c:v>1310879.80741374</c:v>
                </c:pt>
                <c:pt idx="461">
                  <c:v>1310978.33978556</c:v>
                </c:pt>
                <c:pt idx="462">
                  <c:v>1310974.29451098</c:v>
                </c:pt>
                <c:pt idx="463">
                  <c:v>1310890.21969309</c:v>
                </c:pt>
                <c:pt idx="464">
                  <c:v>1310936.4141496</c:v>
                </c:pt>
                <c:pt idx="465">
                  <c:v>1310928.37506844</c:v>
                </c:pt>
                <c:pt idx="466">
                  <c:v>1310908.66360086</c:v>
                </c:pt>
                <c:pt idx="467">
                  <c:v>1310856.47964857</c:v>
                </c:pt>
                <c:pt idx="468">
                  <c:v>1310902.49106009</c:v>
                </c:pt>
                <c:pt idx="469">
                  <c:v>1310888.26605022</c:v>
                </c:pt>
                <c:pt idx="470">
                  <c:v>1310889.36732588</c:v>
                </c:pt>
                <c:pt idx="471">
                  <c:v>1310868.28369846</c:v>
                </c:pt>
                <c:pt idx="472">
                  <c:v>1310889.36375792</c:v>
                </c:pt>
                <c:pt idx="473">
                  <c:v>1310904.67723402</c:v>
                </c:pt>
                <c:pt idx="474">
                  <c:v>1310909.97683643</c:v>
                </c:pt>
                <c:pt idx="475">
                  <c:v>1310937.28977459</c:v>
                </c:pt>
                <c:pt idx="476">
                  <c:v>1310915.16260704</c:v>
                </c:pt>
                <c:pt idx="477">
                  <c:v>1310940.69445144</c:v>
                </c:pt>
                <c:pt idx="478">
                  <c:v>1310956.09904475</c:v>
                </c:pt>
                <c:pt idx="479">
                  <c:v>1310962.03520641</c:v>
                </c:pt>
                <c:pt idx="480">
                  <c:v>1310938.72843084</c:v>
                </c:pt>
                <c:pt idx="481">
                  <c:v>1310996.7993686</c:v>
                </c:pt>
                <c:pt idx="482">
                  <c:v>1310976.49763829</c:v>
                </c:pt>
                <c:pt idx="483">
                  <c:v>1310943.71736941</c:v>
                </c:pt>
                <c:pt idx="484">
                  <c:v>1310946.90472196</c:v>
                </c:pt>
                <c:pt idx="485">
                  <c:v>1310949.86746201</c:v>
                </c:pt>
                <c:pt idx="486">
                  <c:v>1310962.709747</c:v>
                </c:pt>
                <c:pt idx="487">
                  <c:v>1310950.93730267</c:v>
                </c:pt>
                <c:pt idx="488">
                  <c:v>1310958.50546615</c:v>
                </c:pt>
                <c:pt idx="489">
                  <c:v>1310952.76892642</c:v>
                </c:pt>
                <c:pt idx="490">
                  <c:v>1310930.5347619</c:v>
                </c:pt>
                <c:pt idx="491">
                  <c:v>1310950.60943446</c:v>
                </c:pt>
                <c:pt idx="492">
                  <c:v>1310952.00124526</c:v>
                </c:pt>
                <c:pt idx="493">
                  <c:v>1310947.84618467</c:v>
                </c:pt>
                <c:pt idx="494">
                  <c:v>1310977.87704729</c:v>
                </c:pt>
                <c:pt idx="495">
                  <c:v>1310958.33646337</c:v>
                </c:pt>
                <c:pt idx="496">
                  <c:v>1310958.04003222</c:v>
                </c:pt>
                <c:pt idx="497">
                  <c:v>1310945.39783403</c:v>
                </c:pt>
                <c:pt idx="498">
                  <c:v>1310944.65431945</c:v>
                </c:pt>
                <c:pt idx="499">
                  <c:v>1310938.33559968</c:v>
                </c:pt>
                <c:pt idx="500">
                  <c:v>1310922.64454565</c:v>
                </c:pt>
                <c:pt idx="501">
                  <c:v>1310939.58763171</c:v>
                </c:pt>
                <c:pt idx="502">
                  <c:v>1310949.48133004</c:v>
                </c:pt>
                <c:pt idx="503">
                  <c:v>1310950.04357264</c:v>
                </c:pt>
                <c:pt idx="504">
                  <c:v>1310940.35012733</c:v>
                </c:pt>
                <c:pt idx="505">
                  <c:v>1310943.72466502</c:v>
                </c:pt>
                <c:pt idx="506">
                  <c:v>1310915.26080761</c:v>
                </c:pt>
                <c:pt idx="507">
                  <c:v>1310953.60099995</c:v>
                </c:pt>
                <c:pt idx="508">
                  <c:v>1310951.27189987</c:v>
                </c:pt>
                <c:pt idx="509">
                  <c:v>1310956.8170931</c:v>
                </c:pt>
                <c:pt idx="510">
                  <c:v>1310952.50408515</c:v>
                </c:pt>
                <c:pt idx="511">
                  <c:v>1310964.06347272</c:v>
                </c:pt>
                <c:pt idx="512">
                  <c:v>1310964.0478919</c:v>
                </c:pt>
                <c:pt idx="513">
                  <c:v>1310960.30199802</c:v>
                </c:pt>
                <c:pt idx="514">
                  <c:v>1310957.83460687</c:v>
                </c:pt>
                <c:pt idx="515">
                  <c:v>1310958.11224058</c:v>
                </c:pt>
                <c:pt idx="516">
                  <c:v>1310940.07479208</c:v>
                </c:pt>
                <c:pt idx="517">
                  <c:v>1310958.44425828</c:v>
                </c:pt>
                <c:pt idx="518">
                  <c:v>1310961.74278769</c:v>
                </c:pt>
                <c:pt idx="519">
                  <c:v>1310968.71562237</c:v>
                </c:pt>
                <c:pt idx="520">
                  <c:v>1310954.07286888</c:v>
                </c:pt>
                <c:pt idx="521">
                  <c:v>1310958.7329584</c:v>
                </c:pt>
                <c:pt idx="522">
                  <c:v>1310970.56932822</c:v>
                </c:pt>
                <c:pt idx="523">
                  <c:v>1310963.23466611</c:v>
                </c:pt>
                <c:pt idx="524">
                  <c:v>1310941.43365766</c:v>
                </c:pt>
                <c:pt idx="525">
                  <c:v>1310939.36063871</c:v>
                </c:pt>
                <c:pt idx="526">
                  <c:v>1310930.02291529</c:v>
                </c:pt>
                <c:pt idx="527">
                  <c:v>1310956.01336119</c:v>
                </c:pt>
                <c:pt idx="528">
                  <c:v>1310941.55534268</c:v>
                </c:pt>
                <c:pt idx="529">
                  <c:v>1310938.00962569</c:v>
                </c:pt>
                <c:pt idx="530">
                  <c:v>1310934.77765197</c:v>
                </c:pt>
                <c:pt idx="531">
                  <c:v>1310950.87830042</c:v>
                </c:pt>
                <c:pt idx="532">
                  <c:v>1310937.62491751</c:v>
                </c:pt>
                <c:pt idx="533">
                  <c:v>1310949.42742544</c:v>
                </c:pt>
                <c:pt idx="534">
                  <c:v>1310957.37926941</c:v>
                </c:pt>
                <c:pt idx="535">
                  <c:v>1310945.1904128</c:v>
                </c:pt>
                <c:pt idx="536">
                  <c:v>1310930.9617623</c:v>
                </c:pt>
                <c:pt idx="537">
                  <c:v>1310934.76029465</c:v>
                </c:pt>
                <c:pt idx="538">
                  <c:v>1310932.76033199</c:v>
                </c:pt>
                <c:pt idx="539">
                  <c:v>1310937.7965609</c:v>
                </c:pt>
                <c:pt idx="540">
                  <c:v>1310939.04466858</c:v>
                </c:pt>
                <c:pt idx="541">
                  <c:v>1310927.43976272</c:v>
                </c:pt>
                <c:pt idx="542">
                  <c:v>1310937.72013909</c:v>
                </c:pt>
                <c:pt idx="543">
                  <c:v>1310940.30776022</c:v>
                </c:pt>
                <c:pt idx="544">
                  <c:v>1310941.0703009</c:v>
                </c:pt>
                <c:pt idx="545">
                  <c:v>1310944.51237351</c:v>
                </c:pt>
                <c:pt idx="546">
                  <c:v>1310937.15400442</c:v>
                </c:pt>
                <c:pt idx="547">
                  <c:v>1310942.66676218</c:v>
                </c:pt>
                <c:pt idx="548">
                  <c:v>1310939.2228422</c:v>
                </c:pt>
                <c:pt idx="549">
                  <c:v>1310937.46308239</c:v>
                </c:pt>
                <c:pt idx="550">
                  <c:v>1310935.68320534</c:v>
                </c:pt>
                <c:pt idx="551">
                  <c:v>1310934.47814636</c:v>
                </c:pt>
                <c:pt idx="552">
                  <c:v>1310939.3537661</c:v>
                </c:pt>
                <c:pt idx="553">
                  <c:v>1310938.06995149</c:v>
                </c:pt>
                <c:pt idx="554">
                  <c:v>1310940.92930141</c:v>
                </c:pt>
                <c:pt idx="555">
                  <c:v>1310933.00483192</c:v>
                </c:pt>
                <c:pt idx="556">
                  <c:v>1310936.14946559</c:v>
                </c:pt>
                <c:pt idx="557">
                  <c:v>1310918.52104971</c:v>
                </c:pt>
                <c:pt idx="558">
                  <c:v>1310938.48425349</c:v>
                </c:pt>
                <c:pt idx="559">
                  <c:v>1310919.34254764</c:v>
                </c:pt>
                <c:pt idx="560">
                  <c:v>1310932.61171081</c:v>
                </c:pt>
                <c:pt idx="561">
                  <c:v>1310936.72164878</c:v>
                </c:pt>
                <c:pt idx="562">
                  <c:v>1310936.69281948</c:v>
                </c:pt>
                <c:pt idx="563">
                  <c:v>1310933.77474491</c:v>
                </c:pt>
                <c:pt idx="564">
                  <c:v>1310934.37404881</c:v>
                </c:pt>
                <c:pt idx="565">
                  <c:v>1310933.71389624</c:v>
                </c:pt>
                <c:pt idx="566">
                  <c:v>1310932.25958239</c:v>
                </c:pt>
                <c:pt idx="567">
                  <c:v>1310928.91634703</c:v>
                </c:pt>
                <c:pt idx="568">
                  <c:v>1310929.63180021</c:v>
                </c:pt>
                <c:pt idx="569">
                  <c:v>1310918.93661184</c:v>
                </c:pt>
                <c:pt idx="570">
                  <c:v>1310924.75694246</c:v>
                </c:pt>
                <c:pt idx="571">
                  <c:v>1310928.7476445</c:v>
                </c:pt>
                <c:pt idx="572">
                  <c:v>1310929.45855953</c:v>
                </c:pt>
                <c:pt idx="573">
                  <c:v>1310935.02870835</c:v>
                </c:pt>
                <c:pt idx="574">
                  <c:v>1310928.4213309</c:v>
                </c:pt>
                <c:pt idx="575">
                  <c:v>1310932.293498</c:v>
                </c:pt>
                <c:pt idx="576">
                  <c:v>1310926.04610005</c:v>
                </c:pt>
                <c:pt idx="577">
                  <c:v>1310927.08729947</c:v>
                </c:pt>
                <c:pt idx="578">
                  <c:v>1310928.57606645</c:v>
                </c:pt>
                <c:pt idx="579">
                  <c:v>1310906.14045215</c:v>
                </c:pt>
                <c:pt idx="580">
                  <c:v>1310924.21870848</c:v>
                </c:pt>
                <c:pt idx="581">
                  <c:v>1310929.57593014</c:v>
                </c:pt>
                <c:pt idx="582">
                  <c:v>1310931.2187701</c:v>
                </c:pt>
                <c:pt idx="583">
                  <c:v>1310927.92626762</c:v>
                </c:pt>
                <c:pt idx="584">
                  <c:v>1310926.78199664</c:v>
                </c:pt>
                <c:pt idx="585">
                  <c:v>1310929.79075218</c:v>
                </c:pt>
                <c:pt idx="586">
                  <c:v>1310927.66277101</c:v>
                </c:pt>
                <c:pt idx="587">
                  <c:v>1310928.56188483</c:v>
                </c:pt>
                <c:pt idx="588">
                  <c:v>1310928.1205603</c:v>
                </c:pt>
                <c:pt idx="589">
                  <c:v>1310927.00786031</c:v>
                </c:pt>
                <c:pt idx="590">
                  <c:v>1310928.32816676</c:v>
                </c:pt>
                <c:pt idx="591">
                  <c:v>1310930.37323387</c:v>
                </c:pt>
                <c:pt idx="592">
                  <c:v>1310926.37598104</c:v>
                </c:pt>
                <c:pt idx="593">
                  <c:v>1310928.08245899</c:v>
                </c:pt>
                <c:pt idx="594">
                  <c:v>1310932.19803552</c:v>
                </c:pt>
                <c:pt idx="595">
                  <c:v>1310932.41517455</c:v>
                </c:pt>
                <c:pt idx="596">
                  <c:v>1310934.35755106</c:v>
                </c:pt>
                <c:pt idx="597">
                  <c:v>1310937.74554428</c:v>
                </c:pt>
                <c:pt idx="598">
                  <c:v>1310926.82094695</c:v>
                </c:pt>
                <c:pt idx="599">
                  <c:v>1310926.19957284</c:v>
                </c:pt>
                <c:pt idx="600">
                  <c:v>1310927.74632473</c:v>
                </c:pt>
                <c:pt idx="601">
                  <c:v>1310918.91053801</c:v>
                </c:pt>
                <c:pt idx="602">
                  <c:v>1310925.86575459</c:v>
                </c:pt>
                <c:pt idx="603">
                  <c:v>1310926.9767401</c:v>
                </c:pt>
                <c:pt idx="604">
                  <c:v>1310924.51326842</c:v>
                </c:pt>
                <c:pt idx="605">
                  <c:v>1310926.76242008</c:v>
                </c:pt>
                <c:pt idx="606">
                  <c:v>1310927.37210109</c:v>
                </c:pt>
                <c:pt idx="607">
                  <c:v>1310924.62893852</c:v>
                </c:pt>
                <c:pt idx="608">
                  <c:v>1310923.34721465</c:v>
                </c:pt>
                <c:pt idx="609">
                  <c:v>1310924.84363551</c:v>
                </c:pt>
                <c:pt idx="610">
                  <c:v>1310925.30906494</c:v>
                </c:pt>
                <c:pt idx="611">
                  <c:v>1310922.07267667</c:v>
                </c:pt>
                <c:pt idx="612">
                  <c:v>1310925.25388139</c:v>
                </c:pt>
                <c:pt idx="613">
                  <c:v>1310925.97303467</c:v>
                </c:pt>
                <c:pt idx="614">
                  <c:v>1310924.91951697</c:v>
                </c:pt>
                <c:pt idx="615">
                  <c:v>1310922.94629171</c:v>
                </c:pt>
                <c:pt idx="616">
                  <c:v>1310925.53705453</c:v>
                </c:pt>
                <c:pt idx="617">
                  <c:v>1310921.7487504</c:v>
                </c:pt>
                <c:pt idx="618">
                  <c:v>1310920.83499781</c:v>
                </c:pt>
                <c:pt idx="619">
                  <c:v>1310924.22033541</c:v>
                </c:pt>
                <c:pt idx="620">
                  <c:v>1310926.39648051</c:v>
                </c:pt>
                <c:pt idx="621">
                  <c:v>1310927.76516695</c:v>
                </c:pt>
                <c:pt idx="622">
                  <c:v>1310923.77040925</c:v>
                </c:pt>
                <c:pt idx="623">
                  <c:v>1310926.81584396</c:v>
                </c:pt>
                <c:pt idx="624">
                  <c:v>1310923.92495076</c:v>
                </c:pt>
                <c:pt idx="625">
                  <c:v>1310923.91150615</c:v>
                </c:pt>
                <c:pt idx="626">
                  <c:v>1310923.53508008</c:v>
                </c:pt>
                <c:pt idx="627">
                  <c:v>1310924.6243408</c:v>
                </c:pt>
                <c:pt idx="628">
                  <c:v>1310922.82562092</c:v>
                </c:pt>
                <c:pt idx="629">
                  <c:v>1310925.47697845</c:v>
                </c:pt>
                <c:pt idx="630">
                  <c:v>1310924.23493639</c:v>
                </c:pt>
                <c:pt idx="631">
                  <c:v>1310925.15575611</c:v>
                </c:pt>
                <c:pt idx="632">
                  <c:v>1310923.60296981</c:v>
                </c:pt>
                <c:pt idx="633">
                  <c:v>1310924.4513373</c:v>
                </c:pt>
                <c:pt idx="634">
                  <c:v>1310923.44941458</c:v>
                </c:pt>
                <c:pt idx="635">
                  <c:v>1310922.37001945</c:v>
                </c:pt>
                <c:pt idx="636">
                  <c:v>1310924.23681359</c:v>
                </c:pt>
                <c:pt idx="637">
                  <c:v>1310921.8460734</c:v>
                </c:pt>
                <c:pt idx="638">
                  <c:v>1310921.91142632</c:v>
                </c:pt>
                <c:pt idx="639">
                  <c:v>1310920.57482294</c:v>
                </c:pt>
                <c:pt idx="640">
                  <c:v>1310922.09650483</c:v>
                </c:pt>
                <c:pt idx="641">
                  <c:v>1310922.00939767</c:v>
                </c:pt>
                <c:pt idx="642">
                  <c:v>1310921.00913905</c:v>
                </c:pt>
                <c:pt idx="643">
                  <c:v>1310917.13636064</c:v>
                </c:pt>
                <c:pt idx="644">
                  <c:v>1310916.58943628</c:v>
                </c:pt>
                <c:pt idx="645">
                  <c:v>1310918.77705352</c:v>
                </c:pt>
                <c:pt idx="646">
                  <c:v>1310919.14376255</c:v>
                </c:pt>
                <c:pt idx="647">
                  <c:v>1310918.04819736</c:v>
                </c:pt>
                <c:pt idx="648">
                  <c:v>1310919.65410806</c:v>
                </c:pt>
                <c:pt idx="649">
                  <c:v>1310917.28704155</c:v>
                </c:pt>
                <c:pt idx="650">
                  <c:v>1310919.026598</c:v>
                </c:pt>
                <c:pt idx="651">
                  <c:v>1310918.98787363</c:v>
                </c:pt>
                <c:pt idx="652">
                  <c:v>1310919.88179808</c:v>
                </c:pt>
                <c:pt idx="653">
                  <c:v>1310920.02123222</c:v>
                </c:pt>
                <c:pt idx="654">
                  <c:v>1310920.28292683</c:v>
                </c:pt>
                <c:pt idx="655">
                  <c:v>1310920.82938437</c:v>
                </c:pt>
                <c:pt idx="656">
                  <c:v>1310920.69280541</c:v>
                </c:pt>
                <c:pt idx="657">
                  <c:v>1310918.39484387</c:v>
                </c:pt>
                <c:pt idx="658">
                  <c:v>1310921.04458746</c:v>
                </c:pt>
                <c:pt idx="659">
                  <c:v>1310919.85857364</c:v>
                </c:pt>
                <c:pt idx="660">
                  <c:v>1310919.52966648</c:v>
                </c:pt>
                <c:pt idx="661">
                  <c:v>1310920.52239162</c:v>
                </c:pt>
                <c:pt idx="662">
                  <c:v>1310919.67264373</c:v>
                </c:pt>
                <c:pt idx="663">
                  <c:v>1310921.20787455</c:v>
                </c:pt>
                <c:pt idx="664">
                  <c:v>1310920.20260763</c:v>
                </c:pt>
                <c:pt idx="665">
                  <c:v>1310919.13436016</c:v>
                </c:pt>
                <c:pt idx="666">
                  <c:v>1310921.47595156</c:v>
                </c:pt>
                <c:pt idx="667">
                  <c:v>1310922.19723327</c:v>
                </c:pt>
                <c:pt idx="668">
                  <c:v>1310921.34057951</c:v>
                </c:pt>
                <c:pt idx="669">
                  <c:v>1310921.12452644</c:v>
                </c:pt>
                <c:pt idx="670">
                  <c:v>1310920.44581905</c:v>
                </c:pt>
                <c:pt idx="671">
                  <c:v>1310920.82874152</c:v>
                </c:pt>
                <c:pt idx="672">
                  <c:v>1310919.89850366</c:v>
                </c:pt>
                <c:pt idx="673">
                  <c:v>1310920.69129982</c:v>
                </c:pt>
                <c:pt idx="674">
                  <c:v>1310920.09917717</c:v>
                </c:pt>
                <c:pt idx="675">
                  <c:v>1310920.39698046</c:v>
                </c:pt>
                <c:pt idx="676">
                  <c:v>1310920.49052903</c:v>
                </c:pt>
                <c:pt idx="677">
                  <c:v>1310919.99752998</c:v>
                </c:pt>
                <c:pt idx="678">
                  <c:v>1310920.23855117</c:v>
                </c:pt>
                <c:pt idx="679">
                  <c:v>1310920.1354309</c:v>
                </c:pt>
                <c:pt idx="680">
                  <c:v>1310920.12479112</c:v>
                </c:pt>
                <c:pt idx="681">
                  <c:v>1310920.76761258</c:v>
                </c:pt>
                <c:pt idx="682">
                  <c:v>1310919.78330901</c:v>
                </c:pt>
                <c:pt idx="683">
                  <c:v>1310919.77716374</c:v>
                </c:pt>
                <c:pt idx="684">
                  <c:v>1310920.37991206</c:v>
                </c:pt>
                <c:pt idx="685">
                  <c:v>1310919.47831945</c:v>
                </c:pt>
                <c:pt idx="686">
                  <c:v>1310920.14493504</c:v>
                </c:pt>
                <c:pt idx="687">
                  <c:v>1310917.74929905</c:v>
                </c:pt>
                <c:pt idx="688">
                  <c:v>1310919.39485064</c:v>
                </c:pt>
                <c:pt idx="689">
                  <c:v>1310920.499908</c:v>
                </c:pt>
                <c:pt idx="690">
                  <c:v>1310919.61311978</c:v>
                </c:pt>
                <c:pt idx="691">
                  <c:v>1310919.1651425</c:v>
                </c:pt>
                <c:pt idx="692">
                  <c:v>1310918.94194994</c:v>
                </c:pt>
                <c:pt idx="693">
                  <c:v>1310919.632549</c:v>
                </c:pt>
                <c:pt idx="694">
                  <c:v>1310919.59915593</c:v>
                </c:pt>
                <c:pt idx="695">
                  <c:v>1310920.16666133</c:v>
                </c:pt>
                <c:pt idx="696">
                  <c:v>1310919.17475659</c:v>
                </c:pt>
                <c:pt idx="697">
                  <c:v>1310919.71075892</c:v>
                </c:pt>
                <c:pt idx="698">
                  <c:v>1310919.55956587</c:v>
                </c:pt>
                <c:pt idx="699">
                  <c:v>1310918.35955018</c:v>
                </c:pt>
                <c:pt idx="700">
                  <c:v>1310919.4133997</c:v>
                </c:pt>
                <c:pt idx="701">
                  <c:v>1310920.00298414</c:v>
                </c:pt>
                <c:pt idx="702">
                  <c:v>1310918.53024672</c:v>
                </c:pt>
                <c:pt idx="703">
                  <c:v>1310918.73483783</c:v>
                </c:pt>
                <c:pt idx="704">
                  <c:v>1310918.47778411</c:v>
                </c:pt>
                <c:pt idx="705">
                  <c:v>1310918.49302299</c:v>
                </c:pt>
                <c:pt idx="706">
                  <c:v>1310918.23939271</c:v>
                </c:pt>
                <c:pt idx="707">
                  <c:v>1310918.40024945</c:v>
                </c:pt>
                <c:pt idx="708">
                  <c:v>1310918.30355715</c:v>
                </c:pt>
                <c:pt idx="709">
                  <c:v>1310918.29073153</c:v>
                </c:pt>
                <c:pt idx="710">
                  <c:v>1310918.80328034</c:v>
                </c:pt>
                <c:pt idx="711">
                  <c:v>1310918.86496695</c:v>
                </c:pt>
                <c:pt idx="712">
                  <c:v>1310918.80692093</c:v>
                </c:pt>
                <c:pt idx="713">
                  <c:v>1310918.54941982</c:v>
                </c:pt>
                <c:pt idx="714">
                  <c:v>1310918.71041347</c:v>
                </c:pt>
                <c:pt idx="715">
                  <c:v>1310918.78521783</c:v>
                </c:pt>
                <c:pt idx="716">
                  <c:v>1310918.8129751</c:v>
                </c:pt>
                <c:pt idx="717">
                  <c:v>1310918.68053277</c:v>
                </c:pt>
                <c:pt idx="718">
                  <c:v>1310918.42184219</c:v>
                </c:pt>
                <c:pt idx="719">
                  <c:v>1310918.99828447</c:v>
                </c:pt>
                <c:pt idx="720">
                  <c:v>1310918.54486659</c:v>
                </c:pt>
                <c:pt idx="721">
                  <c:v>1310918.77998983</c:v>
                </c:pt>
                <c:pt idx="722">
                  <c:v>1310918.52349761</c:v>
                </c:pt>
                <c:pt idx="723">
                  <c:v>1310918.52846298</c:v>
                </c:pt>
                <c:pt idx="724">
                  <c:v>1310918.18173047</c:v>
                </c:pt>
                <c:pt idx="725">
                  <c:v>1310919.12425717</c:v>
                </c:pt>
                <c:pt idx="726">
                  <c:v>1310919.27972162</c:v>
                </c:pt>
                <c:pt idx="727">
                  <c:v>1310919.53912125</c:v>
                </c:pt>
                <c:pt idx="728">
                  <c:v>1310918.96898561</c:v>
                </c:pt>
                <c:pt idx="729">
                  <c:v>1310919.22939011</c:v>
                </c:pt>
                <c:pt idx="730">
                  <c:v>1310919.1106119</c:v>
                </c:pt>
                <c:pt idx="731">
                  <c:v>1310918.99018588</c:v>
                </c:pt>
                <c:pt idx="732">
                  <c:v>1310919.33190016</c:v>
                </c:pt>
                <c:pt idx="733">
                  <c:v>1310919.33801826</c:v>
                </c:pt>
                <c:pt idx="734">
                  <c:v>1310919.37834288</c:v>
                </c:pt>
                <c:pt idx="735">
                  <c:v>1310919.11482272</c:v>
                </c:pt>
                <c:pt idx="736">
                  <c:v>1310919.28984847</c:v>
                </c:pt>
                <c:pt idx="737">
                  <c:v>1310918.80453761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Main!$D$2:$D$739</c:f>
              <c:numCache>
                <c:formatCode>General</c:formatCode>
                <c:ptCount val="738"/>
                <c:pt idx="0">
                  <c:v>1577911.27559125</c:v>
                </c:pt>
                <c:pt idx="1">
                  <c:v>5621207.55763439</c:v>
                </c:pt>
                <c:pt idx="2">
                  <c:v>5126554.45512159</c:v>
                </c:pt>
                <c:pt idx="3">
                  <c:v>4797294.92236823</c:v>
                </c:pt>
                <c:pt idx="4">
                  <c:v>4715269.07086656</c:v>
                </c:pt>
                <c:pt idx="5">
                  <c:v>4586722.47919694</c:v>
                </c:pt>
                <c:pt idx="6">
                  <c:v>4529738.37577368</c:v>
                </c:pt>
                <c:pt idx="7">
                  <c:v>4420425.3832179</c:v>
                </c:pt>
                <c:pt idx="8">
                  <c:v>4374858.73128755</c:v>
                </c:pt>
                <c:pt idx="9">
                  <c:v>4275409.02157055</c:v>
                </c:pt>
                <c:pt idx="10">
                  <c:v>4236283.5844442</c:v>
                </c:pt>
                <c:pt idx="11">
                  <c:v>4142791.92506354</c:v>
                </c:pt>
                <c:pt idx="12">
                  <c:v>4107738.48901326</c:v>
                </c:pt>
                <c:pt idx="13">
                  <c:v>4018117.63756573</c:v>
                </c:pt>
                <c:pt idx="14">
                  <c:v>3985978.24241855</c:v>
                </c:pt>
                <c:pt idx="15">
                  <c:v>3899622.87912506</c:v>
                </c:pt>
                <c:pt idx="16">
                  <c:v>3869669.44227424</c:v>
                </c:pt>
                <c:pt idx="17">
                  <c:v>3786136.3332114</c:v>
                </c:pt>
                <c:pt idx="18">
                  <c:v>3757770.2927911</c:v>
                </c:pt>
                <c:pt idx="19">
                  <c:v>3676312.94120592</c:v>
                </c:pt>
                <c:pt idx="20">
                  <c:v>3649437.41701587</c:v>
                </c:pt>
                <c:pt idx="21">
                  <c:v>3570743.74005844</c:v>
                </c:pt>
                <c:pt idx="22">
                  <c:v>3457728.63806352</c:v>
                </c:pt>
                <c:pt idx="23">
                  <c:v>3186177.55416839</c:v>
                </c:pt>
                <c:pt idx="24">
                  <c:v>3074696.79781038</c:v>
                </c:pt>
                <c:pt idx="25">
                  <c:v>2994271.09489494</c:v>
                </c:pt>
                <c:pt idx="26">
                  <c:v>2970015.18213755</c:v>
                </c:pt>
                <c:pt idx="27">
                  <c:v>2970374.84722511</c:v>
                </c:pt>
                <c:pt idx="28">
                  <c:v>2922971.11403774</c:v>
                </c:pt>
                <c:pt idx="29">
                  <c:v>2923053.90184364</c:v>
                </c:pt>
                <c:pt idx="30">
                  <c:v>2874787.80013453</c:v>
                </c:pt>
                <c:pt idx="31">
                  <c:v>2874705.47936071</c:v>
                </c:pt>
                <c:pt idx="32">
                  <c:v>2825632.3114459</c:v>
                </c:pt>
                <c:pt idx="33">
                  <c:v>2825427.37479313</c:v>
                </c:pt>
                <c:pt idx="34">
                  <c:v>2775949.4949505</c:v>
                </c:pt>
                <c:pt idx="35">
                  <c:v>2775648.98611148</c:v>
                </c:pt>
                <c:pt idx="36">
                  <c:v>2726129.26159104</c:v>
                </c:pt>
                <c:pt idx="37">
                  <c:v>2725735.05117455</c:v>
                </c:pt>
                <c:pt idx="38">
                  <c:v>2676492.4410664</c:v>
                </c:pt>
                <c:pt idx="39">
                  <c:v>2676002.72456936</c:v>
                </c:pt>
                <c:pt idx="40">
                  <c:v>2627338.11090987</c:v>
                </c:pt>
                <c:pt idx="41">
                  <c:v>2626787.0956859</c:v>
                </c:pt>
                <c:pt idx="42">
                  <c:v>2578949.90965917</c:v>
                </c:pt>
                <c:pt idx="43">
                  <c:v>2581403.02609839</c:v>
                </c:pt>
                <c:pt idx="44">
                  <c:v>2497510.08515701</c:v>
                </c:pt>
                <c:pt idx="45">
                  <c:v>2416176.44950623</c:v>
                </c:pt>
                <c:pt idx="46">
                  <c:v>2353779.20001738</c:v>
                </c:pt>
                <c:pt idx="47">
                  <c:v>2298289.79134186</c:v>
                </c:pt>
                <c:pt idx="48">
                  <c:v>2264667.05930087</c:v>
                </c:pt>
                <c:pt idx="49">
                  <c:v>2254114.121853</c:v>
                </c:pt>
                <c:pt idx="50">
                  <c:v>2254593.26848206</c:v>
                </c:pt>
                <c:pt idx="51">
                  <c:v>2229347.18478927</c:v>
                </c:pt>
                <c:pt idx="52">
                  <c:v>2230214.10650351</c:v>
                </c:pt>
                <c:pt idx="53">
                  <c:v>2205884.45898152</c:v>
                </c:pt>
                <c:pt idx="54">
                  <c:v>2206950.85852677</c:v>
                </c:pt>
                <c:pt idx="55">
                  <c:v>2182761.46876893</c:v>
                </c:pt>
                <c:pt idx="56">
                  <c:v>2183926.87810366</c:v>
                </c:pt>
                <c:pt idx="57">
                  <c:v>2159873.89190728</c:v>
                </c:pt>
                <c:pt idx="58">
                  <c:v>2151832.41410556</c:v>
                </c:pt>
                <c:pt idx="59">
                  <c:v>2153011.44236054</c:v>
                </c:pt>
                <c:pt idx="60">
                  <c:v>2130884.14302003</c:v>
                </c:pt>
                <c:pt idx="61">
                  <c:v>2132029.71001195</c:v>
                </c:pt>
                <c:pt idx="62">
                  <c:v>2109412.99068031</c:v>
                </c:pt>
                <c:pt idx="63">
                  <c:v>2089285.77952937</c:v>
                </c:pt>
                <c:pt idx="64">
                  <c:v>2083136.86288549</c:v>
                </c:pt>
                <c:pt idx="65">
                  <c:v>2083752.35938097</c:v>
                </c:pt>
                <c:pt idx="66">
                  <c:v>2065177.49415396</c:v>
                </c:pt>
                <c:pt idx="67">
                  <c:v>2058721.38778584</c:v>
                </c:pt>
                <c:pt idx="68">
                  <c:v>2017320.66475403</c:v>
                </c:pt>
                <c:pt idx="69">
                  <c:v>1991806.26199122</c:v>
                </c:pt>
                <c:pt idx="70">
                  <c:v>1959796.66010151</c:v>
                </c:pt>
                <c:pt idx="71">
                  <c:v>1955477.94303556</c:v>
                </c:pt>
                <c:pt idx="72">
                  <c:v>1956332.47798557</c:v>
                </c:pt>
                <c:pt idx="73">
                  <c:v>1946730.33748584</c:v>
                </c:pt>
                <c:pt idx="74">
                  <c:v>1947673.78598842</c:v>
                </c:pt>
                <c:pt idx="75">
                  <c:v>1930034.31496201</c:v>
                </c:pt>
                <c:pt idx="76">
                  <c:v>1912484.3910333</c:v>
                </c:pt>
                <c:pt idx="77">
                  <c:v>1905841.8630268</c:v>
                </c:pt>
                <c:pt idx="78">
                  <c:v>1906586.11080712</c:v>
                </c:pt>
                <c:pt idx="79">
                  <c:v>1888379.56565954</c:v>
                </c:pt>
                <c:pt idx="80">
                  <c:v>1870074.21820346</c:v>
                </c:pt>
                <c:pt idx="81">
                  <c:v>1862872.22660148</c:v>
                </c:pt>
                <c:pt idx="82">
                  <c:v>1863444.42911528</c:v>
                </c:pt>
                <c:pt idx="83">
                  <c:v>1847082.43326672</c:v>
                </c:pt>
                <c:pt idx="84">
                  <c:v>1840229.8160855</c:v>
                </c:pt>
                <c:pt idx="85">
                  <c:v>1840101.17501019</c:v>
                </c:pt>
                <c:pt idx="86">
                  <c:v>1820770.98457256</c:v>
                </c:pt>
                <c:pt idx="87">
                  <c:v>1815346.70583649</c:v>
                </c:pt>
                <c:pt idx="88">
                  <c:v>1815594.71074473</c:v>
                </c:pt>
                <c:pt idx="89">
                  <c:v>1809810.66590095</c:v>
                </c:pt>
                <c:pt idx="90">
                  <c:v>1808466.41552187</c:v>
                </c:pt>
                <c:pt idx="91">
                  <c:v>1785652.4477389</c:v>
                </c:pt>
                <c:pt idx="92">
                  <c:v>1769545.70074042</c:v>
                </c:pt>
                <c:pt idx="93">
                  <c:v>1759522.56285563</c:v>
                </c:pt>
                <c:pt idx="94">
                  <c:v>1754972.45327172</c:v>
                </c:pt>
                <c:pt idx="95">
                  <c:v>1754644.40263087</c:v>
                </c:pt>
                <c:pt idx="96">
                  <c:v>1747069.57715286</c:v>
                </c:pt>
                <c:pt idx="97">
                  <c:v>1746707.86959192</c:v>
                </c:pt>
                <c:pt idx="98">
                  <c:v>1732437.52453775</c:v>
                </c:pt>
                <c:pt idx="99">
                  <c:v>1720821.53358241</c:v>
                </c:pt>
                <c:pt idx="100">
                  <c:v>1715691.96307892</c:v>
                </c:pt>
                <c:pt idx="101">
                  <c:v>1715198.68226363</c:v>
                </c:pt>
                <c:pt idx="102">
                  <c:v>1698887.49126559</c:v>
                </c:pt>
                <c:pt idx="103">
                  <c:v>1688577.57995168</c:v>
                </c:pt>
                <c:pt idx="104">
                  <c:v>1684516.96255473</c:v>
                </c:pt>
                <c:pt idx="105">
                  <c:v>1683984.85694916</c:v>
                </c:pt>
                <c:pt idx="106">
                  <c:v>1672896.80621201</c:v>
                </c:pt>
                <c:pt idx="107">
                  <c:v>1665316.00521342</c:v>
                </c:pt>
                <c:pt idx="108">
                  <c:v>1663109.06624005</c:v>
                </c:pt>
                <c:pt idx="109">
                  <c:v>1663512.32932798</c:v>
                </c:pt>
                <c:pt idx="110">
                  <c:v>1654314.07446691</c:v>
                </c:pt>
                <c:pt idx="111">
                  <c:v>1644849.94144053</c:v>
                </c:pt>
                <c:pt idx="112">
                  <c:v>1642308.53095977</c:v>
                </c:pt>
                <c:pt idx="113">
                  <c:v>1642722.82298751</c:v>
                </c:pt>
                <c:pt idx="114">
                  <c:v>1628714.23163666</c:v>
                </c:pt>
                <c:pt idx="115">
                  <c:v>1622626.88115119</c:v>
                </c:pt>
                <c:pt idx="116">
                  <c:v>1617864.03102985</c:v>
                </c:pt>
                <c:pt idx="117">
                  <c:v>1616283.48656457</c:v>
                </c:pt>
                <c:pt idx="118">
                  <c:v>1616579.89666346</c:v>
                </c:pt>
                <c:pt idx="119">
                  <c:v>1611412.85162375</c:v>
                </c:pt>
                <c:pt idx="120">
                  <c:v>1606329.19935733</c:v>
                </c:pt>
                <c:pt idx="121">
                  <c:v>1598782.11853356</c:v>
                </c:pt>
                <c:pt idx="122">
                  <c:v>1590085.05316618</c:v>
                </c:pt>
                <c:pt idx="123">
                  <c:v>1586588.63746674</c:v>
                </c:pt>
                <c:pt idx="124">
                  <c:v>1586335.23603124</c:v>
                </c:pt>
                <c:pt idx="125">
                  <c:v>1576262.65684525</c:v>
                </c:pt>
                <c:pt idx="126">
                  <c:v>1572237.67882458</c:v>
                </c:pt>
                <c:pt idx="127">
                  <c:v>1568066.19789562</c:v>
                </c:pt>
                <c:pt idx="128">
                  <c:v>1567788.09311602</c:v>
                </c:pt>
                <c:pt idx="129">
                  <c:v>1560237.16313071</c:v>
                </c:pt>
                <c:pt idx="130">
                  <c:v>1554485.73049237</c:v>
                </c:pt>
                <c:pt idx="131">
                  <c:v>1551141.38239302</c:v>
                </c:pt>
                <c:pt idx="132">
                  <c:v>1551136.38838455</c:v>
                </c:pt>
                <c:pt idx="133">
                  <c:v>1543212.4237358</c:v>
                </c:pt>
                <c:pt idx="134">
                  <c:v>1536510.61319676</c:v>
                </c:pt>
                <c:pt idx="135">
                  <c:v>1533410.62235592</c:v>
                </c:pt>
                <c:pt idx="136">
                  <c:v>1532278.16929214</c:v>
                </c:pt>
                <c:pt idx="137">
                  <c:v>1525893.13396533</c:v>
                </c:pt>
                <c:pt idx="138">
                  <c:v>1521594.3714758</c:v>
                </c:pt>
                <c:pt idx="139">
                  <c:v>1519356.53316991</c:v>
                </c:pt>
                <c:pt idx="140">
                  <c:v>1519338.52165365</c:v>
                </c:pt>
                <c:pt idx="141">
                  <c:v>1515513.33098433</c:v>
                </c:pt>
                <c:pt idx="142">
                  <c:v>1512336.26697727</c:v>
                </c:pt>
                <c:pt idx="143">
                  <c:v>1512039.10867194</c:v>
                </c:pt>
                <c:pt idx="144">
                  <c:v>1504777.06557465</c:v>
                </c:pt>
                <c:pt idx="145">
                  <c:v>1501253.48812752</c:v>
                </c:pt>
                <c:pt idx="146">
                  <c:v>1497438.48788309</c:v>
                </c:pt>
                <c:pt idx="147">
                  <c:v>1490611.95930176</c:v>
                </c:pt>
                <c:pt idx="148">
                  <c:v>1487127.20037392</c:v>
                </c:pt>
                <c:pt idx="149">
                  <c:v>1487461.93060608</c:v>
                </c:pt>
                <c:pt idx="150">
                  <c:v>1484851.92466136</c:v>
                </c:pt>
                <c:pt idx="151">
                  <c:v>1484699.60997719</c:v>
                </c:pt>
                <c:pt idx="152">
                  <c:v>1478358.61786825</c:v>
                </c:pt>
                <c:pt idx="153">
                  <c:v>1475380.21782901</c:v>
                </c:pt>
                <c:pt idx="154">
                  <c:v>1475730.80012142</c:v>
                </c:pt>
                <c:pt idx="155">
                  <c:v>1473846.79184592</c:v>
                </c:pt>
                <c:pt idx="156">
                  <c:v>1473740.28869297</c:v>
                </c:pt>
                <c:pt idx="157">
                  <c:v>1468355.45109008</c:v>
                </c:pt>
                <c:pt idx="158">
                  <c:v>1465807.03695111</c:v>
                </c:pt>
                <c:pt idx="159">
                  <c:v>1459051.46427648</c:v>
                </c:pt>
                <c:pt idx="160">
                  <c:v>1456086.17570034</c:v>
                </c:pt>
                <c:pt idx="161">
                  <c:v>1454931.14649753</c:v>
                </c:pt>
                <c:pt idx="162">
                  <c:v>1455027.51062854</c:v>
                </c:pt>
                <c:pt idx="163">
                  <c:v>1452328.10514209</c:v>
                </c:pt>
                <c:pt idx="164">
                  <c:v>1450043.56290281</c:v>
                </c:pt>
                <c:pt idx="165">
                  <c:v>1449936.57946425</c:v>
                </c:pt>
                <c:pt idx="166">
                  <c:v>1444892.9212418</c:v>
                </c:pt>
                <c:pt idx="167">
                  <c:v>1442674.85406622</c:v>
                </c:pt>
                <c:pt idx="168">
                  <c:v>1442457.70037489</c:v>
                </c:pt>
                <c:pt idx="169">
                  <c:v>1437212.60640864</c:v>
                </c:pt>
                <c:pt idx="170">
                  <c:v>1433753.5847917</c:v>
                </c:pt>
                <c:pt idx="171">
                  <c:v>1432652.27318382</c:v>
                </c:pt>
                <c:pt idx="172">
                  <c:v>1432482.77215102</c:v>
                </c:pt>
                <c:pt idx="173">
                  <c:v>1430530.42592424</c:v>
                </c:pt>
                <c:pt idx="174">
                  <c:v>1430709.46241812</c:v>
                </c:pt>
                <c:pt idx="175">
                  <c:v>1427303.0243116</c:v>
                </c:pt>
                <c:pt idx="176">
                  <c:v>1425420.72770433</c:v>
                </c:pt>
                <c:pt idx="177">
                  <c:v>1425209.21132248</c:v>
                </c:pt>
                <c:pt idx="178">
                  <c:v>1422654.94683626</c:v>
                </c:pt>
                <c:pt idx="179">
                  <c:v>1418008.13557434</c:v>
                </c:pt>
                <c:pt idx="180">
                  <c:v>1414072.06452594</c:v>
                </c:pt>
                <c:pt idx="181">
                  <c:v>1414413.2794276</c:v>
                </c:pt>
                <c:pt idx="182">
                  <c:v>1411687.347779</c:v>
                </c:pt>
                <c:pt idx="183">
                  <c:v>1409521.41519438</c:v>
                </c:pt>
                <c:pt idx="184">
                  <c:v>1409593.2500109</c:v>
                </c:pt>
                <c:pt idx="185">
                  <c:v>1408581.73475251</c:v>
                </c:pt>
                <c:pt idx="186">
                  <c:v>1408563.34897077</c:v>
                </c:pt>
                <c:pt idx="187">
                  <c:v>1406235.29635773</c:v>
                </c:pt>
                <c:pt idx="188">
                  <c:v>1405805.11660349</c:v>
                </c:pt>
                <c:pt idx="189">
                  <c:v>1405742.6069119</c:v>
                </c:pt>
                <c:pt idx="190">
                  <c:v>1402933.07724511</c:v>
                </c:pt>
                <c:pt idx="191">
                  <c:v>1399646.81644387</c:v>
                </c:pt>
                <c:pt idx="192">
                  <c:v>1398373.83584842</c:v>
                </c:pt>
                <c:pt idx="193">
                  <c:v>1395609.0969565</c:v>
                </c:pt>
                <c:pt idx="194">
                  <c:v>1395869.56731961</c:v>
                </c:pt>
                <c:pt idx="195">
                  <c:v>1394146.68609796</c:v>
                </c:pt>
                <c:pt idx="196">
                  <c:v>1395801.72599037</c:v>
                </c:pt>
                <c:pt idx="197">
                  <c:v>1392569.11800797</c:v>
                </c:pt>
                <c:pt idx="198">
                  <c:v>1391839.92417927</c:v>
                </c:pt>
                <c:pt idx="199">
                  <c:v>1391298.28490385</c:v>
                </c:pt>
                <c:pt idx="200">
                  <c:v>1390796.00592511</c:v>
                </c:pt>
                <c:pt idx="201">
                  <c:v>1389915.41279353</c:v>
                </c:pt>
                <c:pt idx="202">
                  <c:v>1390625.88229789</c:v>
                </c:pt>
                <c:pt idx="203">
                  <c:v>1389767.2788127</c:v>
                </c:pt>
                <c:pt idx="204">
                  <c:v>1389059.72478947</c:v>
                </c:pt>
                <c:pt idx="205">
                  <c:v>1387404.23492935</c:v>
                </c:pt>
                <c:pt idx="206">
                  <c:v>1387111.42201727</c:v>
                </c:pt>
                <c:pt idx="207">
                  <c:v>1387029.20934684</c:v>
                </c:pt>
                <c:pt idx="208">
                  <c:v>1386296.75651468</c:v>
                </c:pt>
                <c:pt idx="209">
                  <c:v>1386410.83057749</c:v>
                </c:pt>
                <c:pt idx="210">
                  <c:v>1386184.75330983</c:v>
                </c:pt>
                <c:pt idx="211">
                  <c:v>1386416.27296864</c:v>
                </c:pt>
                <c:pt idx="212">
                  <c:v>1385538.29695776</c:v>
                </c:pt>
                <c:pt idx="213">
                  <c:v>1385212.83604178</c:v>
                </c:pt>
                <c:pt idx="214">
                  <c:v>1384594.00538349</c:v>
                </c:pt>
                <c:pt idx="215">
                  <c:v>1386522.33337326</c:v>
                </c:pt>
                <c:pt idx="216">
                  <c:v>1385877.46734361</c:v>
                </c:pt>
                <c:pt idx="217">
                  <c:v>1385459.32530685</c:v>
                </c:pt>
                <c:pt idx="218">
                  <c:v>1385134.41916864</c:v>
                </c:pt>
                <c:pt idx="219">
                  <c:v>1385320.81466175</c:v>
                </c:pt>
                <c:pt idx="220">
                  <c:v>1386964.95451446</c:v>
                </c:pt>
                <c:pt idx="221">
                  <c:v>1386249.27572659</c:v>
                </c:pt>
                <c:pt idx="222">
                  <c:v>1386706.78954086</c:v>
                </c:pt>
                <c:pt idx="223">
                  <c:v>1385846.36746909</c:v>
                </c:pt>
                <c:pt idx="224">
                  <c:v>1384415.78064918</c:v>
                </c:pt>
                <c:pt idx="225">
                  <c:v>1384514.51041206</c:v>
                </c:pt>
                <c:pt idx="226">
                  <c:v>1385800.98971172</c:v>
                </c:pt>
                <c:pt idx="227">
                  <c:v>1383419.27031144</c:v>
                </c:pt>
                <c:pt idx="228">
                  <c:v>1383991.38434075</c:v>
                </c:pt>
                <c:pt idx="229">
                  <c:v>1383367.51840355</c:v>
                </c:pt>
                <c:pt idx="230">
                  <c:v>1383156.53074649</c:v>
                </c:pt>
                <c:pt idx="231">
                  <c:v>1383499.73933689</c:v>
                </c:pt>
                <c:pt idx="232">
                  <c:v>1382721.32219655</c:v>
                </c:pt>
                <c:pt idx="233">
                  <c:v>1382772.84034489</c:v>
                </c:pt>
                <c:pt idx="234">
                  <c:v>1382684.7157893</c:v>
                </c:pt>
                <c:pt idx="235">
                  <c:v>1383065.72184563</c:v>
                </c:pt>
                <c:pt idx="236">
                  <c:v>1382089.1637764</c:v>
                </c:pt>
                <c:pt idx="237">
                  <c:v>1382402.99368997</c:v>
                </c:pt>
                <c:pt idx="238">
                  <c:v>1382568.32848952</c:v>
                </c:pt>
                <c:pt idx="239">
                  <c:v>1382911.46726315</c:v>
                </c:pt>
                <c:pt idx="240">
                  <c:v>1385094.67363029</c:v>
                </c:pt>
                <c:pt idx="241">
                  <c:v>1383366.8997258</c:v>
                </c:pt>
                <c:pt idx="242">
                  <c:v>1381266.29210221</c:v>
                </c:pt>
                <c:pt idx="243">
                  <c:v>1382932.98586279</c:v>
                </c:pt>
                <c:pt idx="244">
                  <c:v>1381900.30937545</c:v>
                </c:pt>
                <c:pt idx="245">
                  <c:v>1383225.73847006</c:v>
                </c:pt>
                <c:pt idx="246">
                  <c:v>1385196.92884635</c:v>
                </c:pt>
                <c:pt idx="247">
                  <c:v>1383616.04583665</c:v>
                </c:pt>
                <c:pt idx="248">
                  <c:v>1383011.80242266</c:v>
                </c:pt>
                <c:pt idx="249">
                  <c:v>1382813.61093703</c:v>
                </c:pt>
                <c:pt idx="250">
                  <c:v>1383675.74077372</c:v>
                </c:pt>
                <c:pt idx="251">
                  <c:v>1383900.52913043</c:v>
                </c:pt>
                <c:pt idx="252">
                  <c:v>1383751.72134056</c:v>
                </c:pt>
                <c:pt idx="253">
                  <c:v>1384754.78553743</c:v>
                </c:pt>
                <c:pt idx="254">
                  <c:v>1383851.40064976</c:v>
                </c:pt>
                <c:pt idx="255">
                  <c:v>1383929.71275633</c:v>
                </c:pt>
                <c:pt idx="256">
                  <c:v>1383347.17220426</c:v>
                </c:pt>
                <c:pt idx="257">
                  <c:v>1384422.63889814</c:v>
                </c:pt>
                <c:pt idx="258">
                  <c:v>1384374.00223399</c:v>
                </c:pt>
                <c:pt idx="259">
                  <c:v>1384303.57493391</c:v>
                </c:pt>
                <c:pt idx="260">
                  <c:v>1384517.09169501</c:v>
                </c:pt>
                <c:pt idx="261">
                  <c:v>1383524.26628653</c:v>
                </c:pt>
                <c:pt idx="262">
                  <c:v>1383965.00667372</c:v>
                </c:pt>
                <c:pt idx="263">
                  <c:v>1384179.95785035</c:v>
                </c:pt>
                <c:pt idx="264">
                  <c:v>1384132.65982784</c:v>
                </c:pt>
                <c:pt idx="265">
                  <c:v>1384310.12894442</c:v>
                </c:pt>
                <c:pt idx="266">
                  <c:v>1384347.4512552</c:v>
                </c:pt>
                <c:pt idx="267">
                  <c:v>1383741.0344047</c:v>
                </c:pt>
                <c:pt idx="268">
                  <c:v>1384089.40801767</c:v>
                </c:pt>
                <c:pt idx="269">
                  <c:v>1383856.32939143</c:v>
                </c:pt>
                <c:pt idx="270">
                  <c:v>1383197.32498138</c:v>
                </c:pt>
                <c:pt idx="271">
                  <c:v>1384304.97120027</c:v>
                </c:pt>
                <c:pt idx="272">
                  <c:v>1384388.04016084</c:v>
                </c:pt>
                <c:pt idx="273">
                  <c:v>1384980.42153106</c:v>
                </c:pt>
                <c:pt idx="274">
                  <c:v>1384416.25672355</c:v>
                </c:pt>
                <c:pt idx="275">
                  <c:v>1384580.95291039</c:v>
                </c:pt>
                <c:pt idx="276">
                  <c:v>1384421.16958714</c:v>
                </c:pt>
                <c:pt idx="277">
                  <c:v>1384910.17501349</c:v>
                </c:pt>
                <c:pt idx="278">
                  <c:v>1384422.97422696</c:v>
                </c:pt>
                <c:pt idx="279">
                  <c:v>1382909.28476052</c:v>
                </c:pt>
                <c:pt idx="280">
                  <c:v>1384327.70344354</c:v>
                </c:pt>
                <c:pt idx="281">
                  <c:v>1383923.92605679</c:v>
                </c:pt>
                <c:pt idx="282">
                  <c:v>1384031.37338659</c:v>
                </c:pt>
                <c:pt idx="283">
                  <c:v>1385275.63734403</c:v>
                </c:pt>
                <c:pt idx="284">
                  <c:v>1384548.50272298</c:v>
                </c:pt>
                <c:pt idx="285">
                  <c:v>1384834.03340022</c:v>
                </c:pt>
                <c:pt idx="286">
                  <c:v>1384868.95313074</c:v>
                </c:pt>
                <c:pt idx="287">
                  <c:v>1384216.25167115</c:v>
                </c:pt>
                <c:pt idx="288">
                  <c:v>1384709.78292481</c:v>
                </c:pt>
                <c:pt idx="289">
                  <c:v>1384495.55534671</c:v>
                </c:pt>
                <c:pt idx="290">
                  <c:v>1384225.0168875</c:v>
                </c:pt>
                <c:pt idx="291">
                  <c:v>1384352.09672624</c:v>
                </c:pt>
                <c:pt idx="292">
                  <c:v>1383838.22489908</c:v>
                </c:pt>
                <c:pt idx="293">
                  <c:v>1383671.45038934</c:v>
                </c:pt>
                <c:pt idx="294">
                  <c:v>1383973.70209564</c:v>
                </c:pt>
                <c:pt idx="295">
                  <c:v>1383631.4193791</c:v>
                </c:pt>
                <c:pt idx="296">
                  <c:v>1383626.22593402</c:v>
                </c:pt>
                <c:pt idx="297">
                  <c:v>1383918.41208957</c:v>
                </c:pt>
                <c:pt idx="298">
                  <c:v>1384352.55503254</c:v>
                </c:pt>
                <c:pt idx="299">
                  <c:v>1384148.11734326</c:v>
                </c:pt>
                <c:pt idx="300">
                  <c:v>1384188.98939473</c:v>
                </c:pt>
                <c:pt idx="301">
                  <c:v>1383919.20960541</c:v>
                </c:pt>
                <c:pt idx="302">
                  <c:v>1383935.95982505</c:v>
                </c:pt>
                <c:pt idx="303">
                  <c:v>1384089.32153316</c:v>
                </c:pt>
                <c:pt idx="304">
                  <c:v>1383725.80721988</c:v>
                </c:pt>
                <c:pt idx="305">
                  <c:v>1384190.9260736</c:v>
                </c:pt>
                <c:pt idx="306">
                  <c:v>1384184.75647813</c:v>
                </c:pt>
                <c:pt idx="307">
                  <c:v>1384127.06279843</c:v>
                </c:pt>
                <c:pt idx="308">
                  <c:v>1383963.91212203</c:v>
                </c:pt>
                <c:pt idx="309">
                  <c:v>1384025.03136904</c:v>
                </c:pt>
                <c:pt idx="310">
                  <c:v>1384128.01938884</c:v>
                </c:pt>
                <c:pt idx="311">
                  <c:v>1384314.24858356</c:v>
                </c:pt>
                <c:pt idx="312">
                  <c:v>1384224.23477401</c:v>
                </c:pt>
                <c:pt idx="313">
                  <c:v>1384210.05610328</c:v>
                </c:pt>
                <c:pt idx="314">
                  <c:v>1383804.265187</c:v>
                </c:pt>
                <c:pt idx="315">
                  <c:v>1384030.2969776</c:v>
                </c:pt>
                <c:pt idx="316">
                  <c:v>1384175.64827163</c:v>
                </c:pt>
                <c:pt idx="317">
                  <c:v>1384445.12122839</c:v>
                </c:pt>
                <c:pt idx="318">
                  <c:v>1384457.62617305</c:v>
                </c:pt>
                <c:pt idx="319">
                  <c:v>1384274.7627006</c:v>
                </c:pt>
                <c:pt idx="320">
                  <c:v>1384146.46000443</c:v>
                </c:pt>
                <c:pt idx="321">
                  <c:v>1384308.05490451</c:v>
                </c:pt>
                <c:pt idx="322">
                  <c:v>1384287.14696887</c:v>
                </c:pt>
                <c:pt idx="323">
                  <c:v>1384615.36921403</c:v>
                </c:pt>
                <c:pt idx="324">
                  <c:v>1384331.78076568</c:v>
                </c:pt>
                <c:pt idx="325">
                  <c:v>1384027.50098726</c:v>
                </c:pt>
                <c:pt idx="326">
                  <c:v>1384032.1139756</c:v>
                </c:pt>
                <c:pt idx="327">
                  <c:v>1384020.86070439</c:v>
                </c:pt>
                <c:pt idx="328">
                  <c:v>1384019.4295828</c:v>
                </c:pt>
                <c:pt idx="329">
                  <c:v>1384076.53886073</c:v>
                </c:pt>
                <c:pt idx="330">
                  <c:v>1384021.20853166</c:v>
                </c:pt>
                <c:pt idx="331">
                  <c:v>1383860.4998776</c:v>
                </c:pt>
                <c:pt idx="332">
                  <c:v>1383883.55394889</c:v>
                </c:pt>
                <c:pt idx="333">
                  <c:v>1383786.73672268</c:v>
                </c:pt>
                <c:pt idx="334">
                  <c:v>1383809.00695259</c:v>
                </c:pt>
                <c:pt idx="335">
                  <c:v>1384000.76860998</c:v>
                </c:pt>
                <c:pt idx="336">
                  <c:v>1383990.93351733</c:v>
                </c:pt>
                <c:pt idx="337">
                  <c:v>1383857.05177974</c:v>
                </c:pt>
                <c:pt idx="338">
                  <c:v>1383829.47188279</c:v>
                </c:pt>
                <c:pt idx="339">
                  <c:v>1383593.42320437</c:v>
                </c:pt>
                <c:pt idx="340">
                  <c:v>1383882.40149101</c:v>
                </c:pt>
                <c:pt idx="341">
                  <c:v>1383920.77123086</c:v>
                </c:pt>
                <c:pt idx="342">
                  <c:v>1383800.31246907</c:v>
                </c:pt>
                <c:pt idx="343">
                  <c:v>1384163.68655514</c:v>
                </c:pt>
                <c:pt idx="344">
                  <c:v>1384303.02317526</c:v>
                </c:pt>
                <c:pt idx="345">
                  <c:v>1384161.81453242</c:v>
                </c:pt>
                <c:pt idx="346">
                  <c:v>1384252.97162987</c:v>
                </c:pt>
                <c:pt idx="347">
                  <c:v>1384544.41720908</c:v>
                </c:pt>
                <c:pt idx="348">
                  <c:v>1384306.2766023</c:v>
                </c:pt>
                <c:pt idx="349">
                  <c:v>1384323.73335126</c:v>
                </c:pt>
                <c:pt idx="350">
                  <c:v>1384306.55879098</c:v>
                </c:pt>
                <c:pt idx="351">
                  <c:v>1384334.58221198</c:v>
                </c:pt>
                <c:pt idx="352">
                  <c:v>1384280.19419543</c:v>
                </c:pt>
                <c:pt idx="353">
                  <c:v>1384280.98299574</c:v>
                </c:pt>
                <c:pt idx="354">
                  <c:v>1384394.28200706</c:v>
                </c:pt>
                <c:pt idx="355">
                  <c:v>1384239.85314038</c:v>
                </c:pt>
                <c:pt idx="356">
                  <c:v>1384176.68990797</c:v>
                </c:pt>
                <c:pt idx="357">
                  <c:v>1384203.25271912</c:v>
                </c:pt>
                <c:pt idx="358">
                  <c:v>1384190.9144469</c:v>
                </c:pt>
                <c:pt idx="359">
                  <c:v>1384202.74176557</c:v>
                </c:pt>
                <c:pt idx="360">
                  <c:v>1384113.06376817</c:v>
                </c:pt>
                <c:pt idx="361">
                  <c:v>1384170.70655291</c:v>
                </c:pt>
                <c:pt idx="362">
                  <c:v>1384148.88396172</c:v>
                </c:pt>
                <c:pt idx="363">
                  <c:v>1384241.16500346</c:v>
                </c:pt>
                <c:pt idx="364">
                  <c:v>1384176.42519113</c:v>
                </c:pt>
                <c:pt idx="365">
                  <c:v>1384251.52942386</c:v>
                </c:pt>
                <c:pt idx="366">
                  <c:v>1384119.92648358</c:v>
                </c:pt>
                <c:pt idx="367">
                  <c:v>1384208.84757903</c:v>
                </c:pt>
                <c:pt idx="368">
                  <c:v>1384200.64604358</c:v>
                </c:pt>
                <c:pt idx="369">
                  <c:v>1384125.10520321</c:v>
                </c:pt>
                <c:pt idx="370">
                  <c:v>1384109.40889885</c:v>
                </c:pt>
                <c:pt idx="371">
                  <c:v>1384035.43589618</c:v>
                </c:pt>
                <c:pt idx="372">
                  <c:v>1384159.88603254</c:v>
                </c:pt>
                <c:pt idx="373">
                  <c:v>1384192.36496443</c:v>
                </c:pt>
                <c:pt idx="374">
                  <c:v>1384121.63095213</c:v>
                </c:pt>
                <c:pt idx="375">
                  <c:v>1384077.00569255</c:v>
                </c:pt>
                <c:pt idx="376">
                  <c:v>1384113.94563583</c:v>
                </c:pt>
                <c:pt idx="377">
                  <c:v>1383981.87769868</c:v>
                </c:pt>
                <c:pt idx="378">
                  <c:v>1384163.72142741</c:v>
                </c:pt>
                <c:pt idx="379">
                  <c:v>1384091.84776665</c:v>
                </c:pt>
                <c:pt idx="380">
                  <c:v>1384124.08319636</c:v>
                </c:pt>
                <c:pt idx="381">
                  <c:v>1384126.25867835</c:v>
                </c:pt>
                <c:pt idx="382">
                  <c:v>1384169.2142029</c:v>
                </c:pt>
                <c:pt idx="383">
                  <c:v>1384182.22715317</c:v>
                </c:pt>
                <c:pt idx="384">
                  <c:v>1384192.46787851</c:v>
                </c:pt>
                <c:pt idx="385">
                  <c:v>1384258.71582191</c:v>
                </c:pt>
                <c:pt idx="386">
                  <c:v>1384118.02311582</c:v>
                </c:pt>
                <c:pt idx="387">
                  <c:v>1384208.54081661</c:v>
                </c:pt>
                <c:pt idx="388">
                  <c:v>1384170.4250223</c:v>
                </c:pt>
                <c:pt idx="389">
                  <c:v>1384220.72331417</c:v>
                </c:pt>
                <c:pt idx="390">
                  <c:v>1384067.5693116</c:v>
                </c:pt>
                <c:pt idx="391">
                  <c:v>1384219.85360647</c:v>
                </c:pt>
                <c:pt idx="392">
                  <c:v>1384191.63173953</c:v>
                </c:pt>
                <c:pt idx="393">
                  <c:v>1384139.61984923</c:v>
                </c:pt>
                <c:pt idx="394">
                  <c:v>1384152.78468592</c:v>
                </c:pt>
                <c:pt idx="395">
                  <c:v>1384152.22930235</c:v>
                </c:pt>
                <c:pt idx="396">
                  <c:v>1384156.78278241</c:v>
                </c:pt>
                <c:pt idx="397">
                  <c:v>1384131.08296852</c:v>
                </c:pt>
                <c:pt idx="398">
                  <c:v>1384122.7060948</c:v>
                </c:pt>
                <c:pt idx="399">
                  <c:v>1384044.07348227</c:v>
                </c:pt>
                <c:pt idx="400">
                  <c:v>1384062.75164242</c:v>
                </c:pt>
                <c:pt idx="401">
                  <c:v>1383950.28702796</c:v>
                </c:pt>
                <c:pt idx="402">
                  <c:v>1384037.90959073</c:v>
                </c:pt>
                <c:pt idx="403">
                  <c:v>1384023.66113421</c:v>
                </c:pt>
                <c:pt idx="404">
                  <c:v>1384047.06604376</c:v>
                </c:pt>
                <c:pt idx="405">
                  <c:v>1384067.79634661</c:v>
                </c:pt>
                <c:pt idx="406">
                  <c:v>1384023.28344111</c:v>
                </c:pt>
                <c:pt idx="407">
                  <c:v>1384001.28150558</c:v>
                </c:pt>
                <c:pt idx="408">
                  <c:v>1384033.2325118</c:v>
                </c:pt>
                <c:pt idx="409">
                  <c:v>1384030.02297071</c:v>
                </c:pt>
                <c:pt idx="410">
                  <c:v>1384049.42562211</c:v>
                </c:pt>
                <c:pt idx="411">
                  <c:v>1384040.56860421</c:v>
                </c:pt>
                <c:pt idx="412">
                  <c:v>1383984.49056386</c:v>
                </c:pt>
                <c:pt idx="413">
                  <c:v>1384049.09131476</c:v>
                </c:pt>
                <c:pt idx="414">
                  <c:v>1384038.66623601</c:v>
                </c:pt>
                <c:pt idx="415">
                  <c:v>1384023.39784959</c:v>
                </c:pt>
                <c:pt idx="416">
                  <c:v>1384044.3471883</c:v>
                </c:pt>
                <c:pt idx="417">
                  <c:v>1384014.07993964</c:v>
                </c:pt>
                <c:pt idx="418">
                  <c:v>1384034.9398302</c:v>
                </c:pt>
                <c:pt idx="419">
                  <c:v>1384032.30048834</c:v>
                </c:pt>
                <c:pt idx="420">
                  <c:v>1384002.99001851</c:v>
                </c:pt>
                <c:pt idx="421">
                  <c:v>1383966.02868074</c:v>
                </c:pt>
                <c:pt idx="422">
                  <c:v>1384012.96007796</c:v>
                </c:pt>
                <c:pt idx="423">
                  <c:v>1384073.06029704</c:v>
                </c:pt>
                <c:pt idx="424">
                  <c:v>1384021.16213267</c:v>
                </c:pt>
                <c:pt idx="425">
                  <c:v>1384030.27493931</c:v>
                </c:pt>
                <c:pt idx="426">
                  <c:v>1384034.7919582</c:v>
                </c:pt>
                <c:pt idx="427">
                  <c:v>1384023.84055043</c:v>
                </c:pt>
                <c:pt idx="428">
                  <c:v>1384042.39212218</c:v>
                </c:pt>
                <c:pt idx="429">
                  <c:v>1384029.56527604</c:v>
                </c:pt>
                <c:pt idx="430">
                  <c:v>1384042.16064945</c:v>
                </c:pt>
                <c:pt idx="431">
                  <c:v>1384038.09596149</c:v>
                </c:pt>
                <c:pt idx="432">
                  <c:v>1384063.66369597</c:v>
                </c:pt>
                <c:pt idx="433">
                  <c:v>1384033.35857007</c:v>
                </c:pt>
                <c:pt idx="434">
                  <c:v>1384056.56737091</c:v>
                </c:pt>
                <c:pt idx="435">
                  <c:v>1384044.77253249</c:v>
                </c:pt>
                <c:pt idx="436">
                  <c:v>1384056.50259547</c:v>
                </c:pt>
                <c:pt idx="437">
                  <c:v>1384065.54190867</c:v>
                </c:pt>
                <c:pt idx="438">
                  <c:v>1384054.10470492</c:v>
                </c:pt>
                <c:pt idx="439">
                  <c:v>1384035.69293595</c:v>
                </c:pt>
                <c:pt idx="440">
                  <c:v>1384027.02988298</c:v>
                </c:pt>
                <c:pt idx="441">
                  <c:v>1384023.772804</c:v>
                </c:pt>
                <c:pt idx="442">
                  <c:v>1384027.18541769</c:v>
                </c:pt>
                <c:pt idx="443">
                  <c:v>1384030.46591266</c:v>
                </c:pt>
                <c:pt idx="444">
                  <c:v>1384056.52127946</c:v>
                </c:pt>
                <c:pt idx="445">
                  <c:v>1384034.71375993</c:v>
                </c:pt>
                <c:pt idx="446">
                  <c:v>1384062.78835958</c:v>
                </c:pt>
                <c:pt idx="447">
                  <c:v>1384035.79997391</c:v>
                </c:pt>
                <c:pt idx="448">
                  <c:v>1384043.76405298</c:v>
                </c:pt>
                <c:pt idx="449">
                  <c:v>1384025.43298194</c:v>
                </c:pt>
                <c:pt idx="450">
                  <c:v>1384056.55991306</c:v>
                </c:pt>
                <c:pt idx="451">
                  <c:v>1384050.13378721</c:v>
                </c:pt>
                <c:pt idx="452">
                  <c:v>1384053.31056916</c:v>
                </c:pt>
                <c:pt idx="453">
                  <c:v>1384053.74568295</c:v>
                </c:pt>
                <c:pt idx="454">
                  <c:v>1384041.44577625</c:v>
                </c:pt>
                <c:pt idx="455">
                  <c:v>1384043.42980354</c:v>
                </c:pt>
                <c:pt idx="456">
                  <c:v>1384020.33396398</c:v>
                </c:pt>
                <c:pt idx="457">
                  <c:v>1384043.17720412</c:v>
                </c:pt>
                <c:pt idx="458">
                  <c:v>1384025.99402387</c:v>
                </c:pt>
                <c:pt idx="459">
                  <c:v>1384049.47349344</c:v>
                </c:pt>
                <c:pt idx="460">
                  <c:v>1384063.37404937</c:v>
                </c:pt>
                <c:pt idx="461">
                  <c:v>1384032.84752127</c:v>
                </c:pt>
                <c:pt idx="462">
                  <c:v>1384034.81698438</c:v>
                </c:pt>
                <c:pt idx="463">
                  <c:v>1384064.82588264</c:v>
                </c:pt>
                <c:pt idx="464">
                  <c:v>1384048.69062322</c:v>
                </c:pt>
                <c:pt idx="465">
                  <c:v>1384049.40289078</c:v>
                </c:pt>
                <c:pt idx="466">
                  <c:v>1384056.19291439</c:v>
                </c:pt>
                <c:pt idx="467">
                  <c:v>1384074.30758678</c:v>
                </c:pt>
                <c:pt idx="468">
                  <c:v>1384059.198089</c:v>
                </c:pt>
                <c:pt idx="469">
                  <c:v>1384066.57596839</c:v>
                </c:pt>
                <c:pt idx="470">
                  <c:v>1384063.24136936</c:v>
                </c:pt>
                <c:pt idx="471">
                  <c:v>1384069.36809024</c:v>
                </c:pt>
                <c:pt idx="472">
                  <c:v>1384063.94150236</c:v>
                </c:pt>
                <c:pt idx="473">
                  <c:v>1384060.3475412</c:v>
                </c:pt>
                <c:pt idx="474">
                  <c:v>1384056.79324335</c:v>
                </c:pt>
                <c:pt idx="475">
                  <c:v>1384047.6309637</c:v>
                </c:pt>
                <c:pt idx="476">
                  <c:v>1384053.73654951</c:v>
                </c:pt>
                <c:pt idx="477">
                  <c:v>1384043.43376603</c:v>
                </c:pt>
                <c:pt idx="478">
                  <c:v>1384036.72094288</c:v>
                </c:pt>
                <c:pt idx="479">
                  <c:v>1384036.08919506</c:v>
                </c:pt>
                <c:pt idx="480">
                  <c:v>1384043.37137985</c:v>
                </c:pt>
                <c:pt idx="481">
                  <c:v>1384022.82404059</c:v>
                </c:pt>
                <c:pt idx="482">
                  <c:v>1384029.1628564</c:v>
                </c:pt>
                <c:pt idx="483">
                  <c:v>1384040.82134045</c:v>
                </c:pt>
                <c:pt idx="484">
                  <c:v>1384040.37697147</c:v>
                </c:pt>
                <c:pt idx="485">
                  <c:v>1384037.82376251</c:v>
                </c:pt>
                <c:pt idx="486">
                  <c:v>1384035.04739785</c:v>
                </c:pt>
                <c:pt idx="487">
                  <c:v>1384037.45468699</c:v>
                </c:pt>
                <c:pt idx="488">
                  <c:v>1384036.50852663</c:v>
                </c:pt>
                <c:pt idx="489">
                  <c:v>1384038.78452929</c:v>
                </c:pt>
                <c:pt idx="490">
                  <c:v>1384045.67442009</c:v>
                </c:pt>
                <c:pt idx="491">
                  <c:v>1384039.18503952</c:v>
                </c:pt>
                <c:pt idx="492">
                  <c:v>1384040.3031513</c:v>
                </c:pt>
                <c:pt idx="493">
                  <c:v>1384041.72145879</c:v>
                </c:pt>
                <c:pt idx="494">
                  <c:v>1384031.32047352</c:v>
                </c:pt>
                <c:pt idx="495">
                  <c:v>1384038.17528506</c:v>
                </c:pt>
                <c:pt idx="496">
                  <c:v>1384037.14476467</c:v>
                </c:pt>
                <c:pt idx="497">
                  <c:v>1384043.08165853</c:v>
                </c:pt>
                <c:pt idx="498">
                  <c:v>1384041.80911206</c:v>
                </c:pt>
                <c:pt idx="499">
                  <c:v>1384044.65934538</c:v>
                </c:pt>
                <c:pt idx="500">
                  <c:v>1384050.27905483</c:v>
                </c:pt>
                <c:pt idx="501">
                  <c:v>1384043.8676013</c:v>
                </c:pt>
                <c:pt idx="502">
                  <c:v>1384041.25408177</c:v>
                </c:pt>
                <c:pt idx="503">
                  <c:v>1384041.27046102</c:v>
                </c:pt>
                <c:pt idx="504">
                  <c:v>1384044.24088144</c:v>
                </c:pt>
                <c:pt idx="505">
                  <c:v>1384042.66480529</c:v>
                </c:pt>
                <c:pt idx="506">
                  <c:v>1384054.26315989</c:v>
                </c:pt>
                <c:pt idx="507">
                  <c:v>1384039.25037759</c:v>
                </c:pt>
                <c:pt idx="508">
                  <c:v>1384040.21886289</c:v>
                </c:pt>
                <c:pt idx="509">
                  <c:v>1384038.57965963</c:v>
                </c:pt>
                <c:pt idx="510">
                  <c:v>1384039.66226698</c:v>
                </c:pt>
                <c:pt idx="511">
                  <c:v>1384036.06193116</c:v>
                </c:pt>
                <c:pt idx="512">
                  <c:v>1384035.4060421</c:v>
                </c:pt>
                <c:pt idx="513">
                  <c:v>1384036.8816715</c:v>
                </c:pt>
                <c:pt idx="514">
                  <c:v>1384036.22505149</c:v>
                </c:pt>
                <c:pt idx="515">
                  <c:v>1384037.74710334</c:v>
                </c:pt>
                <c:pt idx="516">
                  <c:v>1384043.86121236</c:v>
                </c:pt>
                <c:pt idx="517">
                  <c:v>1384038.26220209</c:v>
                </c:pt>
                <c:pt idx="518">
                  <c:v>1384036.29357042</c:v>
                </c:pt>
                <c:pt idx="519">
                  <c:v>1384033.34955191</c:v>
                </c:pt>
                <c:pt idx="520">
                  <c:v>1384038.39760744</c:v>
                </c:pt>
                <c:pt idx="521">
                  <c:v>1384036.75213238</c:v>
                </c:pt>
                <c:pt idx="522">
                  <c:v>1384032.08776581</c:v>
                </c:pt>
                <c:pt idx="523">
                  <c:v>1384036.0242329</c:v>
                </c:pt>
                <c:pt idx="524">
                  <c:v>1384043.30993627</c:v>
                </c:pt>
                <c:pt idx="525">
                  <c:v>1384044.15961613</c:v>
                </c:pt>
                <c:pt idx="526">
                  <c:v>1384047.83342612</c:v>
                </c:pt>
                <c:pt idx="527">
                  <c:v>1384037.70775494</c:v>
                </c:pt>
                <c:pt idx="528">
                  <c:v>1384044.59904801</c:v>
                </c:pt>
                <c:pt idx="529">
                  <c:v>1384044.84941582</c:v>
                </c:pt>
                <c:pt idx="530">
                  <c:v>1384045.63418991</c:v>
                </c:pt>
                <c:pt idx="531">
                  <c:v>1384040.29677805</c:v>
                </c:pt>
                <c:pt idx="532">
                  <c:v>1384046.15378524</c:v>
                </c:pt>
                <c:pt idx="533">
                  <c:v>1384040.72401798</c:v>
                </c:pt>
                <c:pt idx="534">
                  <c:v>1384038.95504168</c:v>
                </c:pt>
                <c:pt idx="535">
                  <c:v>1384041.74182519</c:v>
                </c:pt>
                <c:pt idx="536">
                  <c:v>1384045.56684478</c:v>
                </c:pt>
                <c:pt idx="537">
                  <c:v>1384045.22024346</c:v>
                </c:pt>
                <c:pt idx="538">
                  <c:v>1384046.51017411</c:v>
                </c:pt>
                <c:pt idx="539">
                  <c:v>1384044.4632294</c:v>
                </c:pt>
                <c:pt idx="540">
                  <c:v>1384043.72397264</c:v>
                </c:pt>
                <c:pt idx="541">
                  <c:v>1384048.59821996</c:v>
                </c:pt>
                <c:pt idx="542">
                  <c:v>1384044.41496041</c:v>
                </c:pt>
                <c:pt idx="543">
                  <c:v>1384043.2536146</c:v>
                </c:pt>
                <c:pt idx="544">
                  <c:v>1384043.10317675</c:v>
                </c:pt>
                <c:pt idx="545">
                  <c:v>1384041.62619468</c:v>
                </c:pt>
                <c:pt idx="546">
                  <c:v>1384044.10826925</c:v>
                </c:pt>
                <c:pt idx="547">
                  <c:v>1384042.18830616</c:v>
                </c:pt>
                <c:pt idx="548">
                  <c:v>1384043.33216054</c:v>
                </c:pt>
                <c:pt idx="549">
                  <c:v>1384044.56800485</c:v>
                </c:pt>
                <c:pt idx="550">
                  <c:v>1384045.01846571</c:v>
                </c:pt>
                <c:pt idx="551">
                  <c:v>1384045.87173531</c:v>
                </c:pt>
                <c:pt idx="552">
                  <c:v>1384043.80369905</c:v>
                </c:pt>
                <c:pt idx="553">
                  <c:v>1384044.71019249</c:v>
                </c:pt>
                <c:pt idx="554">
                  <c:v>1384043.57342423</c:v>
                </c:pt>
                <c:pt idx="555">
                  <c:v>1384046.66344625</c:v>
                </c:pt>
                <c:pt idx="556">
                  <c:v>1384045.86399608</c:v>
                </c:pt>
                <c:pt idx="557">
                  <c:v>1384052.28470011</c:v>
                </c:pt>
                <c:pt idx="558">
                  <c:v>1384044.7074669</c:v>
                </c:pt>
                <c:pt idx="559">
                  <c:v>1384051.31153954</c:v>
                </c:pt>
                <c:pt idx="560">
                  <c:v>1384046.79684382</c:v>
                </c:pt>
                <c:pt idx="561">
                  <c:v>1384045.85347061</c:v>
                </c:pt>
                <c:pt idx="562">
                  <c:v>1384045.313141</c:v>
                </c:pt>
                <c:pt idx="563">
                  <c:v>1384046.26585785</c:v>
                </c:pt>
                <c:pt idx="564">
                  <c:v>1384045.78404758</c:v>
                </c:pt>
                <c:pt idx="565">
                  <c:v>1384046.16345257</c:v>
                </c:pt>
                <c:pt idx="566">
                  <c:v>1384046.72643531</c:v>
                </c:pt>
                <c:pt idx="567">
                  <c:v>1384048.3890152</c:v>
                </c:pt>
                <c:pt idx="568">
                  <c:v>1384047.98285185</c:v>
                </c:pt>
                <c:pt idx="569">
                  <c:v>1384051.58322296</c:v>
                </c:pt>
                <c:pt idx="570">
                  <c:v>1384049.88416986</c:v>
                </c:pt>
                <c:pt idx="571">
                  <c:v>1384048.06417523</c:v>
                </c:pt>
                <c:pt idx="572">
                  <c:v>1384048.47026894</c:v>
                </c:pt>
                <c:pt idx="573">
                  <c:v>1384045.77237447</c:v>
                </c:pt>
                <c:pt idx="574">
                  <c:v>1384048.7718184</c:v>
                </c:pt>
                <c:pt idx="575">
                  <c:v>1384046.9293792</c:v>
                </c:pt>
                <c:pt idx="576">
                  <c:v>1384049.39827854</c:v>
                </c:pt>
                <c:pt idx="577">
                  <c:v>1384048.82799661</c:v>
                </c:pt>
                <c:pt idx="578">
                  <c:v>1384048.72739519</c:v>
                </c:pt>
                <c:pt idx="579">
                  <c:v>1384056.87245974</c:v>
                </c:pt>
                <c:pt idx="580">
                  <c:v>1384049.80720015</c:v>
                </c:pt>
                <c:pt idx="581">
                  <c:v>1384048.87449589</c:v>
                </c:pt>
                <c:pt idx="582">
                  <c:v>1384047.59561256</c:v>
                </c:pt>
                <c:pt idx="583">
                  <c:v>1384048.57351228</c:v>
                </c:pt>
                <c:pt idx="584">
                  <c:v>1384048.95066875</c:v>
                </c:pt>
                <c:pt idx="585">
                  <c:v>1384047.88150031</c:v>
                </c:pt>
                <c:pt idx="586">
                  <c:v>1384048.3839076</c:v>
                </c:pt>
                <c:pt idx="587">
                  <c:v>1384048.35076525</c:v>
                </c:pt>
                <c:pt idx="588">
                  <c:v>1384048.57430946</c:v>
                </c:pt>
                <c:pt idx="589">
                  <c:v>1384048.94433244</c:v>
                </c:pt>
                <c:pt idx="590">
                  <c:v>1384048.8692677</c:v>
                </c:pt>
                <c:pt idx="591">
                  <c:v>1384047.81511303</c:v>
                </c:pt>
                <c:pt idx="592">
                  <c:v>1384048.95285979</c:v>
                </c:pt>
                <c:pt idx="593">
                  <c:v>1384048.61600094</c:v>
                </c:pt>
                <c:pt idx="594">
                  <c:v>1384046.74900068</c:v>
                </c:pt>
                <c:pt idx="595">
                  <c:v>1384046.74996491</c:v>
                </c:pt>
                <c:pt idx="596">
                  <c:v>1384045.72455542</c:v>
                </c:pt>
                <c:pt idx="597">
                  <c:v>1384044.41115607</c:v>
                </c:pt>
                <c:pt idx="598">
                  <c:v>1384048.50039391</c:v>
                </c:pt>
                <c:pt idx="599">
                  <c:v>1384048.82833451</c:v>
                </c:pt>
                <c:pt idx="600">
                  <c:v>1384048.18356806</c:v>
                </c:pt>
                <c:pt idx="601">
                  <c:v>1384051.04226298</c:v>
                </c:pt>
                <c:pt idx="602">
                  <c:v>1384048.76174964</c:v>
                </c:pt>
                <c:pt idx="603">
                  <c:v>1384048.72036322</c:v>
                </c:pt>
                <c:pt idx="604">
                  <c:v>1384049.53519433</c:v>
                </c:pt>
                <c:pt idx="605">
                  <c:v>1384048.58068723</c:v>
                </c:pt>
                <c:pt idx="606">
                  <c:v>1384048.60561403</c:v>
                </c:pt>
                <c:pt idx="607">
                  <c:v>1384049.64236478</c:v>
                </c:pt>
                <c:pt idx="608">
                  <c:v>1384050.12478941</c:v>
                </c:pt>
                <c:pt idx="609">
                  <c:v>1384049.60700116</c:v>
                </c:pt>
                <c:pt idx="610">
                  <c:v>1384049.6475517</c:v>
                </c:pt>
                <c:pt idx="611">
                  <c:v>1384050.63351086</c:v>
                </c:pt>
                <c:pt idx="612">
                  <c:v>1384049.50156965</c:v>
                </c:pt>
                <c:pt idx="613">
                  <c:v>1384049.17595943</c:v>
                </c:pt>
                <c:pt idx="614">
                  <c:v>1384049.57553989</c:v>
                </c:pt>
                <c:pt idx="615">
                  <c:v>1384050.40087361</c:v>
                </c:pt>
                <c:pt idx="616">
                  <c:v>1384049.40333911</c:v>
                </c:pt>
                <c:pt idx="617">
                  <c:v>1384050.74195732</c:v>
                </c:pt>
                <c:pt idx="618">
                  <c:v>1384051.25656737</c:v>
                </c:pt>
                <c:pt idx="619">
                  <c:v>1384049.99187961</c:v>
                </c:pt>
                <c:pt idx="620">
                  <c:v>1384048.99122506</c:v>
                </c:pt>
                <c:pt idx="621">
                  <c:v>1384048.35987866</c:v>
                </c:pt>
                <c:pt idx="622">
                  <c:v>1384049.87885136</c:v>
                </c:pt>
                <c:pt idx="623">
                  <c:v>1384048.97019185</c:v>
                </c:pt>
                <c:pt idx="624">
                  <c:v>1384049.87403121</c:v>
                </c:pt>
                <c:pt idx="625">
                  <c:v>1384049.91387437</c:v>
                </c:pt>
                <c:pt idx="626">
                  <c:v>1384049.83332937</c:v>
                </c:pt>
                <c:pt idx="627">
                  <c:v>1384049.47800163</c:v>
                </c:pt>
                <c:pt idx="628">
                  <c:v>1384050.0373931</c:v>
                </c:pt>
                <c:pt idx="629">
                  <c:v>1384049.15210197</c:v>
                </c:pt>
                <c:pt idx="630">
                  <c:v>1384049.51355498</c:v>
                </c:pt>
                <c:pt idx="631">
                  <c:v>1384049.26051565</c:v>
                </c:pt>
                <c:pt idx="632">
                  <c:v>1384049.78321053</c:v>
                </c:pt>
                <c:pt idx="633">
                  <c:v>1384049.45978567</c:v>
                </c:pt>
                <c:pt idx="634">
                  <c:v>1384049.72066893</c:v>
                </c:pt>
                <c:pt idx="635">
                  <c:v>1384050.01252463</c:v>
                </c:pt>
                <c:pt idx="636">
                  <c:v>1384049.44508038</c:v>
                </c:pt>
                <c:pt idx="637">
                  <c:v>1384050.39231304</c:v>
                </c:pt>
                <c:pt idx="638">
                  <c:v>1384050.38046911</c:v>
                </c:pt>
                <c:pt idx="639">
                  <c:v>1384050.80067284</c:v>
                </c:pt>
                <c:pt idx="640">
                  <c:v>1384050.25788922</c:v>
                </c:pt>
                <c:pt idx="641">
                  <c:v>1384050.216931</c:v>
                </c:pt>
                <c:pt idx="642">
                  <c:v>1384050.80009896</c:v>
                </c:pt>
                <c:pt idx="643">
                  <c:v>1384052.13503651</c:v>
                </c:pt>
                <c:pt idx="644">
                  <c:v>1384052.30830938</c:v>
                </c:pt>
                <c:pt idx="645">
                  <c:v>1384051.60016804</c:v>
                </c:pt>
                <c:pt idx="646">
                  <c:v>1384051.47109178</c:v>
                </c:pt>
                <c:pt idx="647">
                  <c:v>1384051.91366866</c:v>
                </c:pt>
                <c:pt idx="648">
                  <c:v>1384051.36121504</c:v>
                </c:pt>
                <c:pt idx="649">
                  <c:v>1384052.2330365</c:v>
                </c:pt>
                <c:pt idx="650">
                  <c:v>1384051.55841004</c:v>
                </c:pt>
                <c:pt idx="651">
                  <c:v>1384051.4308998</c:v>
                </c:pt>
                <c:pt idx="652">
                  <c:v>1384051.23891069</c:v>
                </c:pt>
                <c:pt idx="653">
                  <c:v>1384051.09988732</c:v>
                </c:pt>
                <c:pt idx="654">
                  <c:v>1384051.04063159</c:v>
                </c:pt>
                <c:pt idx="655">
                  <c:v>1384050.78078157</c:v>
                </c:pt>
                <c:pt idx="656">
                  <c:v>1384050.96361331</c:v>
                </c:pt>
                <c:pt idx="657">
                  <c:v>1384051.72876772</c:v>
                </c:pt>
                <c:pt idx="658">
                  <c:v>1384050.7935328</c:v>
                </c:pt>
                <c:pt idx="659">
                  <c:v>1384051.1706231</c:v>
                </c:pt>
                <c:pt idx="660">
                  <c:v>1384051.34402084</c:v>
                </c:pt>
                <c:pt idx="661">
                  <c:v>1384050.79526681</c:v>
                </c:pt>
                <c:pt idx="662">
                  <c:v>1384051.19110462</c:v>
                </c:pt>
                <c:pt idx="663">
                  <c:v>1384050.67625866</c:v>
                </c:pt>
                <c:pt idx="664">
                  <c:v>1384051.07239382</c:v>
                </c:pt>
                <c:pt idx="665">
                  <c:v>1384051.50040848</c:v>
                </c:pt>
                <c:pt idx="666">
                  <c:v>1384050.6627767</c:v>
                </c:pt>
                <c:pt idx="667">
                  <c:v>1384050.43301199</c:v>
                </c:pt>
                <c:pt idx="668">
                  <c:v>1384050.69814093</c:v>
                </c:pt>
                <c:pt idx="669">
                  <c:v>1384050.81005731</c:v>
                </c:pt>
                <c:pt idx="670">
                  <c:v>1384051.00309696</c:v>
                </c:pt>
                <c:pt idx="671">
                  <c:v>1384050.8606684</c:v>
                </c:pt>
                <c:pt idx="672">
                  <c:v>1384051.17968459</c:v>
                </c:pt>
                <c:pt idx="673">
                  <c:v>1384050.93615669</c:v>
                </c:pt>
                <c:pt idx="674">
                  <c:v>1384051.15324451</c:v>
                </c:pt>
                <c:pt idx="675">
                  <c:v>1384051.04241964</c:v>
                </c:pt>
                <c:pt idx="676">
                  <c:v>1384050.96132025</c:v>
                </c:pt>
                <c:pt idx="677">
                  <c:v>1384051.14569423</c:v>
                </c:pt>
                <c:pt idx="678">
                  <c:v>1384051.02339699</c:v>
                </c:pt>
                <c:pt idx="679">
                  <c:v>1384051.05085427</c:v>
                </c:pt>
                <c:pt idx="680">
                  <c:v>1384051.01572228</c:v>
                </c:pt>
                <c:pt idx="681">
                  <c:v>1384050.75951936</c:v>
                </c:pt>
                <c:pt idx="682">
                  <c:v>1384051.0900009</c:v>
                </c:pt>
                <c:pt idx="683">
                  <c:v>1384051.09268875</c:v>
                </c:pt>
                <c:pt idx="684">
                  <c:v>1384050.91266815</c:v>
                </c:pt>
                <c:pt idx="685">
                  <c:v>1384051.25342857</c:v>
                </c:pt>
                <c:pt idx="686">
                  <c:v>1384051.03030567</c:v>
                </c:pt>
                <c:pt idx="687">
                  <c:v>1384051.94886001</c:v>
                </c:pt>
                <c:pt idx="688">
                  <c:v>1384051.24717567</c:v>
                </c:pt>
                <c:pt idx="689">
                  <c:v>1384050.87036692</c:v>
                </c:pt>
                <c:pt idx="690">
                  <c:v>1384051.14352766</c:v>
                </c:pt>
                <c:pt idx="691">
                  <c:v>1384051.3564776</c:v>
                </c:pt>
                <c:pt idx="692">
                  <c:v>1384051.39772298</c:v>
                </c:pt>
                <c:pt idx="693">
                  <c:v>1384051.11937955</c:v>
                </c:pt>
                <c:pt idx="694">
                  <c:v>1384051.16044676</c:v>
                </c:pt>
                <c:pt idx="695">
                  <c:v>1384050.93821578</c:v>
                </c:pt>
                <c:pt idx="696">
                  <c:v>1384051.30843415</c:v>
                </c:pt>
                <c:pt idx="697">
                  <c:v>1384051.15284583</c:v>
                </c:pt>
                <c:pt idx="698">
                  <c:v>1384051.16642231</c:v>
                </c:pt>
                <c:pt idx="699">
                  <c:v>1384051.56285584</c:v>
                </c:pt>
                <c:pt idx="700">
                  <c:v>1384051.24720713</c:v>
                </c:pt>
                <c:pt idx="701">
                  <c:v>1384050.98105895</c:v>
                </c:pt>
                <c:pt idx="702">
                  <c:v>1384051.59925614</c:v>
                </c:pt>
                <c:pt idx="703">
                  <c:v>1384051.52309909</c:v>
                </c:pt>
                <c:pt idx="704">
                  <c:v>1384051.62747211</c:v>
                </c:pt>
                <c:pt idx="705">
                  <c:v>1384051.61995102</c:v>
                </c:pt>
                <c:pt idx="706">
                  <c:v>1384051.69829958</c:v>
                </c:pt>
                <c:pt idx="707">
                  <c:v>1384051.64019173</c:v>
                </c:pt>
                <c:pt idx="708">
                  <c:v>1384051.68758824</c:v>
                </c:pt>
                <c:pt idx="709">
                  <c:v>1384051.67171024</c:v>
                </c:pt>
                <c:pt idx="710">
                  <c:v>1384051.50029321</c:v>
                </c:pt>
                <c:pt idx="711">
                  <c:v>1384051.46857345</c:v>
                </c:pt>
                <c:pt idx="712">
                  <c:v>1384051.50302353</c:v>
                </c:pt>
                <c:pt idx="713">
                  <c:v>1384051.59528989</c:v>
                </c:pt>
                <c:pt idx="714">
                  <c:v>1384051.52877711</c:v>
                </c:pt>
                <c:pt idx="715">
                  <c:v>1384051.5027226</c:v>
                </c:pt>
                <c:pt idx="716">
                  <c:v>1384051.51578636</c:v>
                </c:pt>
                <c:pt idx="717">
                  <c:v>1384051.554196</c:v>
                </c:pt>
                <c:pt idx="718">
                  <c:v>1384051.64127272</c:v>
                </c:pt>
                <c:pt idx="719">
                  <c:v>1384051.47708963</c:v>
                </c:pt>
                <c:pt idx="720">
                  <c:v>1384051.60540207</c:v>
                </c:pt>
                <c:pt idx="721">
                  <c:v>1384051.51390841</c:v>
                </c:pt>
                <c:pt idx="722">
                  <c:v>1384051.62143055</c:v>
                </c:pt>
                <c:pt idx="723">
                  <c:v>1384051.59521571</c:v>
                </c:pt>
                <c:pt idx="724">
                  <c:v>1384051.73595017</c:v>
                </c:pt>
                <c:pt idx="725">
                  <c:v>1384051.36283324</c:v>
                </c:pt>
                <c:pt idx="726">
                  <c:v>1384051.29957948</c:v>
                </c:pt>
                <c:pt idx="727">
                  <c:v>1384051.21076061</c:v>
                </c:pt>
                <c:pt idx="728">
                  <c:v>1384051.41727548</c:v>
                </c:pt>
                <c:pt idx="729">
                  <c:v>1384051.33021143</c:v>
                </c:pt>
                <c:pt idx="730">
                  <c:v>1384051.37407774</c:v>
                </c:pt>
                <c:pt idx="731">
                  <c:v>1384051.3874073</c:v>
                </c:pt>
                <c:pt idx="732">
                  <c:v>1384051.28946951</c:v>
                </c:pt>
                <c:pt idx="733">
                  <c:v>1384051.25394886</c:v>
                </c:pt>
                <c:pt idx="734">
                  <c:v>1384051.27147713</c:v>
                </c:pt>
                <c:pt idx="735">
                  <c:v>1384051.35215644</c:v>
                </c:pt>
                <c:pt idx="736">
                  <c:v>1384051.30633806</c:v>
                </c:pt>
                <c:pt idx="737">
                  <c:v>1384051.46993797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Main!$E$2:$E$739</c:f>
              <c:numCache>
                <c:formatCode>General</c:formatCode>
                <c:ptCount val="738"/>
                <c:pt idx="0">
                  <c:v>3084288.33574077</c:v>
                </c:pt>
                <c:pt idx="1">
                  <c:v>3084288.33574077</c:v>
                </c:pt>
                <c:pt idx="2">
                  <c:v>3084288.33574077</c:v>
                </c:pt>
                <c:pt idx="3">
                  <c:v>3084288.33574077</c:v>
                </c:pt>
                <c:pt idx="4">
                  <c:v>3084288.33574077</c:v>
                </c:pt>
                <c:pt idx="5">
                  <c:v>3084288.33574077</c:v>
                </c:pt>
                <c:pt idx="6">
                  <c:v>3084288.33574077</c:v>
                </c:pt>
                <c:pt idx="7">
                  <c:v>3084288.33574077</c:v>
                </c:pt>
                <c:pt idx="8">
                  <c:v>3084288.33574077</c:v>
                </c:pt>
                <c:pt idx="9">
                  <c:v>3084288.33574077</c:v>
                </c:pt>
                <c:pt idx="10">
                  <c:v>3084288.33574077</c:v>
                </c:pt>
                <c:pt idx="11">
                  <c:v>3084288.33574077</c:v>
                </c:pt>
                <c:pt idx="12">
                  <c:v>3084288.33574077</c:v>
                </c:pt>
                <c:pt idx="13">
                  <c:v>3084288.33574077</c:v>
                </c:pt>
                <c:pt idx="14">
                  <c:v>3084288.33574077</c:v>
                </c:pt>
                <c:pt idx="15">
                  <c:v>3084288.33574077</c:v>
                </c:pt>
                <c:pt idx="16">
                  <c:v>3084288.33574077</c:v>
                </c:pt>
                <c:pt idx="17">
                  <c:v>3084288.33574077</c:v>
                </c:pt>
                <c:pt idx="18">
                  <c:v>3084288.33574077</c:v>
                </c:pt>
                <c:pt idx="19">
                  <c:v>3084288.33574077</c:v>
                </c:pt>
                <c:pt idx="20">
                  <c:v>3084288.33574077</c:v>
                </c:pt>
                <c:pt idx="21">
                  <c:v>3084288.33574077</c:v>
                </c:pt>
                <c:pt idx="22">
                  <c:v>3084288.33574077</c:v>
                </c:pt>
                <c:pt idx="23">
                  <c:v>3084288.33574077</c:v>
                </c:pt>
                <c:pt idx="24">
                  <c:v>3084288.33574077</c:v>
                </c:pt>
                <c:pt idx="25">
                  <c:v>3084288.33574077</c:v>
                </c:pt>
                <c:pt idx="26">
                  <c:v>3084288.33574077</c:v>
                </c:pt>
                <c:pt idx="27">
                  <c:v>3084288.33574077</c:v>
                </c:pt>
                <c:pt idx="28">
                  <c:v>3084288.33574077</c:v>
                </c:pt>
                <c:pt idx="29">
                  <c:v>3084288.33574077</c:v>
                </c:pt>
                <c:pt idx="30">
                  <c:v>3084288.33574077</c:v>
                </c:pt>
                <c:pt idx="31">
                  <c:v>3084288.33574077</c:v>
                </c:pt>
                <c:pt idx="32">
                  <c:v>3084288.33574077</c:v>
                </c:pt>
                <c:pt idx="33">
                  <c:v>3084288.33574077</c:v>
                </c:pt>
                <c:pt idx="34">
                  <c:v>3084288.33574077</c:v>
                </c:pt>
                <c:pt idx="35">
                  <c:v>3084288.33574077</c:v>
                </c:pt>
                <c:pt idx="36">
                  <c:v>3084288.33574077</c:v>
                </c:pt>
                <c:pt idx="37">
                  <c:v>3084288.33574077</c:v>
                </c:pt>
                <c:pt idx="38">
                  <c:v>3084288.33574077</c:v>
                </c:pt>
                <c:pt idx="39">
                  <c:v>3084288.33574077</c:v>
                </c:pt>
                <c:pt idx="40">
                  <c:v>3084288.33574077</c:v>
                </c:pt>
                <c:pt idx="41">
                  <c:v>3084288.33574077</c:v>
                </c:pt>
                <c:pt idx="42">
                  <c:v>3084288.33574077</c:v>
                </c:pt>
                <c:pt idx="43">
                  <c:v>3084288.33574077</c:v>
                </c:pt>
                <c:pt idx="44">
                  <c:v>3084288.33574077</c:v>
                </c:pt>
                <c:pt idx="45">
                  <c:v>3084288.33574077</c:v>
                </c:pt>
                <c:pt idx="46">
                  <c:v>3084288.33574077</c:v>
                </c:pt>
                <c:pt idx="47">
                  <c:v>3084288.33574077</c:v>
                </c:pt>
                <c:pt idx="48">
                  <c:v>3084288.33574077</c:v>
                </c:pt>
                <c:pt idx="49">
                  <c:v>3084288.33574077</c:v>
                </c:pt>
                <c:pt idx="50">
                  <c:v>3084288.33574077</c:v>
                </c:pt>
                <c:pt idx="51">
                  <c:v>3084288.33574077</c:v>
                </c:pt>
                <c:pt idx="52">
                  <c:v>3084288.33574077</c:v>
                </c:pt>
                <c:pt idx="53">
                  <c:v>3084288.33574077</c:v>
                </c:pt>
                <c:pt idx="54">
                  <c:v>3084288.33574077</c:v>
                </c:pt>
                <c:pt idx="55">
                  <c:v>3084288.33574077</c:v>
                </c:pt>
                <c:pt idx="56">
                  <c:v>3084288.33574077</c:v>
                </c:pt>
                <c:pt idx="57">
                  <c:v>3084288.33574077</c:v>
                </c:pt>
                <c:pt idx="58">
                  <c:v>3084288.33574077</c:v>
                </c:pt>
                <c:pt idx="59">
                  <c:v>3084288.33574077</c:v>
                </c:pt>
                <c:pt idx="60">
                  <c:v>3084288.33574077</c:v>
                </c:pt>
                <c:pt idx="61">
                  <c:v>3084288.33574077</c:v>
                </c:pt>
                <c:pt idx="62">
                  <c:v>3084288.33574077</c:v>
                </c:pt>
                <c:pt idx="63">
                  <c:v>3084288.33574077</c:v>
                </c:pt>
                <c:pt idx="64">
                  <c:v>3084288.33574077</c:v>
                </c:pt>
                <c:pt idx="65">
                  <c:v>3084288.33574077</c:v>
                </c:pt>
                <c:pt idx="66">
                  <c:v>3084288.33574077</c:v>
                </c:pt>
                <c:pt idx="67">
                  <c:v>3084288.33574077</c:v>
                </c:pt>
                <c:pt idx="68">
                  <c:v>3084288.33574077</c:v>
                </c:pt>
                <c:pt idx="69">
                  <c:v>3084288.33574077</c:v>
                </c:pt>
                <c:pt idx="70">
                  <c:v>3084288.33574077</c:v>
                </c:pt>
                <c:pt idx="71">
                  <c:v>3084288.33574077</c:v>
                </c:pt>
                <c:pt idx="72">
                  <c:v>3084288.33574077</c:v>
                </c:pt>
                <c:pt idx="73">
                  <c:v>3084288.33574077</c:v>
                </c:pt>
                <c:pt idx="74">
                  <c:v>3084288.33574077</c:v>
                </c:pt>
                <c:pt idx="75">
                  <c:v>3084288.33574077</c:v>
                </c:pt>
                <c:pt idx="76">
                  <c:v>3084288.33574077</c:v>
                </c:pt>
                <c:pt idx="77">
                  <c:v>3084288.33574077</c:v>
                </c:pt>
                <c:pt idx="78">
                  <c:v>3084288.33574077</c:v>
                </c:pt>
                <c:pt idx="79">
                  <c:v>3084288.33574077</c:v>
                </c:pt>
                <c:pt idx="80">
                  <c:v>3084288.33574077</c:v>
                </c:pt>
                <c:pt idx="81">
                  <c:v>3084288.33574077</c:v>
                </c:pt>
                <c:pt idx="82">
                  <c:v>3084288.33574077</c:v>
                </c:pt>
                <c:pt idx="83">
                  <c:v>3084288.33574077</c:v>
                </c:pt>
                <c:pt idx="84">
                  <c:v>3084288.33574077</c:v>
                </c:pt>
                <c:pt idx="85">
                  <c:v>3084288.33574077</c:v>
                </c:pt>
                <c:pt idx="86">
                  <c:v>3084288.33574077</c:v>
                </c:pt>
                <c:pt idx="87">
                  <c:v>3084288.33574077</c:v>
                </c:pt>
                <c:pt idx="88">
                  <c:v>3084288.33574077</c:v>
                </c:pt>
                <c:pt idx="89">
                  <c:v>3084288.33574077</c:v>
                </c:pt>
                <c:pt idx="90">
                  <c:v>3084288.33574077</c:v>
                </c:pt>
                <c:pt idx="91">
                  <c:v>3084288.33574077</c:v>
                </c:pt>
                <c:pt idx="92">
                  <c:v>3084288.33574077</c:v>
                </c:pt>
                <c:pt idx="93">
                  <c:v>3084288.33574077</c:v>
                </c:pt>
                <c:pt idx="94">
                  <c:v>3084288.33574077</c:v>
                </c:pt>
                <c:pt idx="95">
                  <c:v>3084288.33574077</c:v>
                </c:pt>
                <c:pt idx="96">
                  <c:v>3084288.33574077</c:v>
                </c:pt>
                <c:pt idx="97">
                  <c:v>3084288.33574077</c:v>
                </c:pt>
                <c:pt idx="98">
                  <c:v>3084288.33574077</c:v>
                </c:pt>
                <c:pt idx="99">
                  <c:v>3084288.33574077</c:v>
                </c:pt>
                <c:pt idx="100">
                  <c:v>3084288.33574077</c:v>
                </c:pt>
                <c:pt idx="101">
                  <c:v>3084288.33574077</c:v>
                </c:pt>
                <c:pt idx="102">
                  <c:v>3084288.33574077</c:v>
                </c:pt>
                <c:pt idx="103">
                  <c:v>3084288.33574077</c:v>
                </c:pt>
                <c:pt idx="104">
                  <c:v>3084288.33574077</c:v>
                </c:pt>
                <c:pt idx="105">
                  <c:v>3084288.33574077</c:v>
                </c:pt>
                <c:pt idx="106">
                  <c:v>3084288.33574077</c:v>
                </c:pt>
                <c:pt idx="107">
                  <c:v>3084288.33574077</c:v>
                </c:pt>
                <c:pt idx="108">
                  <c:v>3084288.33574077</c:v>
                </c:pt>
                <c:pt idx="109">
                  <c:v>3084288.33574077</c:v>
                </c:pt>
                <c:pt idx="110">
                  <c:v>3084288.33574077</c:v>
                </c:pt>
                <c:pt idx="111">
                  <c:v>3084288.33574077</c:v>
                </c:pt>
                <c:pt idx="112">
                  <c:v>3084288.33574077</c:v>
                </c:pt>
                <c:pt idx="113">
                  <c:v>3084288.33574077</c:v>
                </c:pt>
                <c:pt idx="114">
                  <c:v>3084288.33574077</c:v>
                </c:pt>
                <c:pt idx="115">
                  <c:v>3084288.33574077</c:v>
                </c:pt>
                <c:pt idx="116">
                  <c:v>3084288.33574077</c:v>
                </c:pt>
                <c:pt idx="117">
                  <c:v>3084288.33574077</c:v>
                </c:pt>
                <c:pt idx="118">
                  <c:v>3084288.33574077</c:v>
                </c:pt>
                <c:pt idx="119">
                  <c:v>3084288.33574077</c:v>
                </c:pt>
                <c:pt idx="120">
                  <c:v>3084288.33574077</c:v>
                </c:pt>
                <c:pt idx="121">
                  <c:v>3084288.33574077</c:v>
                </c:pt>
                <c:pt idx="122">
                  <c:v>3084288.33574077</c:v>
                </c:pt>
                <c:pt idx="123">
                  <c:v>3084288.33574077</c:v>
                </c:pt>
                <c:pt idx="124">
                  <c:v>3084288.33574077</c:v>
                </c:pt>
                <c:pt idx="125">
                  <c:v>3084288.33574077</c:v>
                </c:pt>
                <c:pt idx="126">
                  <c:v>3084288.33574077</c:v>
                </c:pt>
                <c:pt idx="127">
                  <c:v>3084288.33574077</c:v>
                </c:pt>
                <c:pt idx="128">
                  <c:v>3084288.33574077</c:v>
                </c:pt>
                <c:pt idx="129">
                  <c:v>3084288.33574077</c:v>
                </c:pt>
                <c:pt idx="130">
                  <c:v>3084288.33574077</c:v>
                </c:pt>
                <c:pt idx="131">
                  <c:v>3084288.33574077</c:v>
                </c:pt>
                <c:pt idx="132">
                  <c:v>3084288.33574077</c:v>
                </c:pt>
                <c:pt idx="133">
                  <c:v>3084288.33574077</c:v>
                </c:pt>
                <c:pt idx="134">
                  <c:v>3084288.33574077</c:v>
                </c:pt>
                <c:pt idx="135">
                  <c:v>3084288.33574077</c:v>
                </c:pt>
                <c:pt idx="136">
                  <c:v>3084288.33574077</c:v>
                </c:pt>
                <c:pt idx="137">
                  <c:v>3084288.33574077</c:v>
                </c:pt>
                <c:pt idx="138">
                  <c:v>3084288.33574077</c:v>
                </c:pt>
                <c:pt idx="139">
                  <c:v>3084288.33574077</c:v>
                </c:pt>
                <c:pt idx="140">
                  <c:v>3084288.33574077</c:v>
                </c:pt>
                <c:pt idx="141">
                  <c:v>3084288.33574077</c:v>
                </c:pt>
                <c:pt idx="142">
                  <c:v>3084288.33574077</c:v>
                </c:pt>
                <c:pt idx="143">
                  <c:v>3084288.33574077</c:v>
                </c:pt>
                <c:pt idx="144">
                  <c:v>3084288.33574077</c:v>
                </c:pt>
                <c:pt idx="145">
                  <c:v>3084288.33574077</c:v>
                </c:pt>
                <c:pt idx="146">
                  <c:v>3084288.33574077</c:v>
                </c:pt>
                <c:pt idx="147">
                  <c:v>3084288.33574077</c:v>
                </c:pt>
                <c:pt idx="148">
                  <c:v>3084288.33574077</c:v>
                </c:pt>
                <c:pt idx="149">
                  <c:v>3084288.33574077</c:v>
                </c:pt>
                <c:pt idx="150">
                  <c:v>3084288.33574077</c:v>
                </c:pt>
                <c:pt idx="151">
                  <c:v>3084288.33574077</c:v>
                </c:pt>
                <c:pt idx="152">
                  <c:v>3084288.33574077</c:v>
                </c:pt>
                <c:pt idx="153">
                  <c:v>3084288.33574077</c:v>
                </c:pt>
                <c:pt idx="154">
                  <c:v>3084288.33574077</c:v>
                </c:pt>
                <c:pt idx="155">
                  <c:v>3084288.33574077</c:v>
                </c:pt>
                <c:pt idx="156">
                  <c:v>3084288.33574077</c:v>
                </c:pt>
                <c:pt idx="157">
                  <c:v>3084288.33574077</c:v>
                </c:pt>
                <c:pt idx="158">
                  <c:v>3084288.33574077</c:v>
                </c:pt>
                <c:pt idx="159">
                  <c:v>3084288.33574077</c:v>
                </c:pt>
                <c:pt idx="160">
                  <c:v>3084288.33574077</c:v>
                </c:pt>
                <c:pt idx="161">
                  <c:v>3084288.33574077</c:v>
                </c:pt>
                <c:pt idx="162">
                  <c:v>3084288.33574077</c:v>
                </c:pt>
                <c:pt idx="163">
                  <c:v>3084288.33574077</c:v>
                </c:pt>
                <c:pt idx="164">
                  <c:v>3084288.33574077</c:v>
                </c:pt>
                <c:pt idx="165">
                  <c:v>3084288.33574077</c:v>
                </c:pt>
                <c:pt idx="166">
                  <c:v>3084288.33574077</c:v>
                </c:pt>
                <c:pt idx="167">
                  <c:v>3084288.33574077</c:v>
                </c:pt>
                <c:pt idx="168">
                  <c:v>3084288.33574077</c:v>
                </c:pt>
                <c:pt idx="169">
                  <c:v>3084288.33574077</c:v>
                </c:pt>
                <c:pt idx="170">
                  <c:v>3084288.33574077</c:v>
                </c:pt>
                <c:pt idx="171">
                  <c:v>3084288.33574077</c:v>
                </c:pt>
                <c:pt idx="172">
                  <c:v>3084288.33574077</c:v>
                </c:pt>
                <c:pt idx="173">
                  <c:v>3084288.33574077</c:v>
                </c:pt>
                <c:pt idx="174">
                  <c:v>3084288.33574077</c:v>
                </c:pt>
                <c:pt idx="175">
                  <c:v>3084288.33574077</c:v>
                </c:pt>
                <c:pt idx="176">
                  <c:v>3084288.33574077</c:v>
                </c:pt>
                <c:pt idx="177">
                  <c:v>3084288.33574077</c:v>
                </c:pt>
                <c:pt idx="178">
                  <c:v>3084288.33574077</c:v>
                </c:pt>
                <c:pt idx="179">
                  <c:v>3084288.33574077</c:v>
                </c:pt>
                <c:pt idx="180">
                  <c:v>3084288.33574077</c:v>
                </c:pt>
                <c:pt idx="181">
                  <c:v>3084288.33574077</c:v>
                </c:pt>
                <c:pt idx="182">
                  <c:v>3084288.33574077</c:v>
                </c:pt>
                <c:pt idx="183">
                  <c:v>3084288.33574077</c:v>
                </c:pt>
                <c:pt idx="184">
                  <c:v>3084288.33574077</c:v>
                </c:pt>
                <c:pt idx="185">
                  <c:v>3084288.33574077</c:v>
                </c:pt>
                <c:pt idx="186">
                  <c:v>3084288.33574077</c:v>
                </c:pt>
                <c:pt idx="187">
                  <c:v>3084288.33574077</c:v>
                </c:pt>
                <c:pt idx="188">
                  <c:v>3084288.33574077</c:v>
                </c:pt>
                <c:pt idx="189">
                  <c:v>3084288.33574077</c:v>
                </c:pt>
                <c:pt idx="190">
                  <c:v>3084288.33574077</c:v>
                </c:pt>
                <c:pt idx="191">
                  <c:v>3084288.33574077</c:v>
                </c:pt>
                <c:pt idx="192">
                  <c:v>3084288.33574077</c:v>
                </c:pt>
                <c:pt idx="193">
                  <c:v>3084288.33574077</c:v>
                </c:pt>
                <c:pt idx="194">
                  <c:v>3084288.33574077</c:v>
                </c:pt>
                <c:pt idx="195">
                  <c:v>3084288.33574077</c:v>
                </c:pt>
                <c:pt idx="196">
                  <c:v>3084288.33574077</c:v>
                </c:pt>
                <c:pt idx="197">
                  <c:v>3084288.33574077</c:v>
                </c:pt>
                <c:pt idx="198">
                  <c:v>3084288.33574077</c:v>
                </c:pt>
                <c:pt idx="199">
                  <c:v>3084288.33574077</c:v>
                </c:pt>
                <c:pt idx="200">
                  <c:v>3084288.33574077</c:v>
                </c:pt>
                <c:pt idx="201">
                  <c:v>3084288.33574077</c:v>
                </c:pt>
                <c:pt idx="202">
                  <c:v>3084288.33574077</c:v>
                </c:pt>
                <c:pt idx="203">
                  <c:v>3084288.33574077</c:v>
                </c:pt>
                <c:pt idx="204">
                  <c:v>3084288.33574077</c:v>
                </c:pt>
                <c:pt idx="205">
                  <c:v>3084288.33574077</c:v>
                </c:pt>
                <c:pt idx="206">
                  <c:v>3084288.33574077</c:v>
                </c:pt>
                <c:pt idx="207">
                  <c:v>3084288.33574077</c:v>
                </c:pt>
                <c:pt idx="208">
                  <c:v>3084288.33574077</c:v>
                </c:pt>
                <c:pt idx="209">
                  <c:v>3084288.33574077</c:v>
                </c:pt>
                <c:pt idx="210">
                  <c:v>3084288.33574077</c:v>
                </c:pt>
                <c:pt idx="211">
                  <c:v>3084288.33574077</c:v>
                </c:pt>
                <c:pt idx="212">
                  <c:v>3084288.33574077</c:v>
                </c:pt>
                <c:pt idx="213">
                  <c:v>3084288.33574077</c:v>
                </c:pt>
                <c:pt idx="214">
                  <c:v>3084288.33574077</c:v>
                </c:pt>
                <c:pt idx="215">
                  <c:v>3084288.33574077</c:v>
                </c:pt>
                <c:pt idx="216">
                  <c:v>3084288.33574077</c:v>
                </c:pt>
                <c:pt idx="217">
                  <c:v>3084288.33574077</c:v>
                </c:pt>
                <c:pt idx="218">
                  <c:v>3084288.33574077</c:v>
                </c:pt>
                <c:pt idx="219">
                  <c:v>3084288.33574077</c:v>
                </c:pt>
                <c:pt idx="220">
                  <c:v>3084288.33574077</c:v>
                </c:pt>
                <c:pt idx="221">
                  <c:v>3084288.33574077</c:v>
                </c:pt>
                <c:pt idx="222">
                  <c:v>3084288.33574077</c:v>
                </c:pt>
                <c:pt idx="223">
                  <c:v>3084288.33574077</c:v>
                </c:pt>
                <c:pt idx="224">
                  <c:v>3084288.33574077</c:v>
                </c:pt>
                <c:pt idx="225">
                  <c:v>3084288.33574077</c:v>
                </c:pt>
                <c:pt idx="226">
                  <c:v>3084288.33574077</c:v>
                </c:pt>
                <c:pt idx="227">
                  <c:v>3084288.33574077</c:v>
                </c:pt>
                <c:pt idx="228">
                  <c:v>3084288.33574077</c:v>
                </c:pt>
                <c:pt idx="229">
                  <c:v>3084288.33574077</c:v>
                </c:pt>
                <c:pt idx="230">
                  <c:v>3084288.33574077</c:v>
                </c:pt>
                <c:pt idx="231">
                  <c:v>3084288.33574077</c:v>
                </c:pt>
                <c:pt idx="232">
                  <c:v>3084288.33574077</c:v>
                </c:pt>
                <c:pt idx="233">
                  <c:v>3084288.33574077</c:v>
                </c:pt>
                <c:pt idx="234">
                  <c:v>3084288.33574077</c:v>
                </c:pt>
                <c:pt idx="235">
                  <c:v>3084288.33574077</c:v>
                </c:pt>
                <c:pt idx="236">
                  <c:v>3084288.33574077</c:v>
                </c:pt>
                <c:pt idx="237">
                  <c:v>3084288.33574077</c:v>
                </c:pt>
                <c:pt idx="238">
                  <c:v>3084288.33574077</c:v>
                </c:pt>
                <c:pt idx="239">
                  <c:v>3084288.33574077</c:v>
                </c:pt>
                <c:pt idx="240">
                  <c:v>3084288.33574077</c:v>
                </c:pt>
                <c:pt idx="241">
                  <c:v>3084288.33574077</c:v>
                </c:pt>
                <c:pt idx="242">
                  <c:v>3084288.33574077</c:v>
                </c:pt>
                <c:pt idx="243">
                  <c:v>3084288.33574077</c:v>
                </c:pt>
                <c:pt idx="244">
                  <c:v>3084288.33574077</c:v>
                </c:pt>
                <c:pt idx="245">
                  <c:v>3084288.33574077</c:v>
                </c:pt>
                <c:pt idx="246">
                  <c:v>3084288.33574077</c:v>
                </c:pt>
                <c:pt idx="247">
                  <c:v>3084288.33574077</c:v>
                </c:pt>
                <c:pt idx="248">
                  <c:v>3084288.33574077</c:v>
                </c:pt>
                <c:pt idx="249">
                  <c:v>3084288.33574077</c:v>
                </c:pt>
                <c:pt idx="250">
                  <c:v>3084288.33574077</c:v>
                </c:pt>
                <c:pt idx="251">
                  <c:v>3084288.33574077</c:v>
                </c:pt>
                <c:pt idx="252">
                  <c:v>3084288.33574077</c:v>
                </c:pt>
                <c:pt idx="253">
                  <c:v>3084288.33574077</c:v>
                </c:pt>
                <c:pt idx="254">
                  <c:v>3084288.33574077</c:v>
                </c:pt>
                <c:pt idx="255">
                  <c:v>3084288.33574077</c:v>
                </c:pt>
                <c:pt idx="256">
                  <c:v>3084288.33574077</c:v>
                </c:pt>
                <c:pt idx="257">
                  <c:v>3084288.33574077</c:v>
                </c:pt>
                <c:pt idx="258">
                  <c:v>3084288.33574077</c:v>
                </c:pt>
                <c:pt idx="259">
                  <c:v>3084288.33574077</c:v>
                </c:pt>
                <c:pt idx="260">
                  <c:v>3084288.33574077</c:v>
                </c:pt>
                <c:pt idx="261">
                  <c:v>3084288.33574077</c:v>
                </c:pt>
                <c:pt idx="262">
                  <c:v>3084288.33574077</c:v>
                </c:pt>
                <c:pt idx="263">
                  <c:v>3084288.33574077</c:v>
                </c:pt>
                <c:pt idx="264">
                  <c:v>3084288.33574077</c:v>
                </c:pt>
                <c:pt idx="265">
                  <c:v>3084288.33574077</c:v>
                </c:pt>
                <c:pt idx="266">
                  <c:v>3084288.33574077</c:v>
                </c:pt>
                <c:pt idx="267">
                  <c:v>3084288.33574077</c:v>
                </c:pt>
                <c:pt idx="268">
                  <c:v>3084288.33574077</c:v>
                </c:pt>
                <c:pt idx="269">
                  <c:v>3084288.33574077</c:v>
                </c:pt>
                <c:pt idx="270">
                  <c:v>3084288.33574077</c:v>
                </c:pt>
                <c:pt idx="271">
                  <c:v>3084288.33574077</c:v>
                </c:pt>
                <c:pt idx="272">
                  <c:v>3084288.33574077</c:v>
                </c:pt>
                <c:pt idx="273">
                  <c:v>3084288.33574077</c:v>
                </c:pt>
                <c:pt idx="274">
                  <c:v>3084288.33574077</c:v>
                </c:pt>
                <c:pt idx="275">
                  <c:v>3084288.33574077</c:v>
                </c:pt>
                <c:pt idx="276">
                  <c:v>3084288.33574077</c:v>
                </c:pt>
                <c:pt idx="277">
                  <c:v>3084288.33574077</c:v>
                </c:pt>
                <c:pt idx="278">
                  <c:v>3084288.33574077</c:v>
                </c:pt>
                <c:pt idx="279">
                  <c:v>3084288.33574077</c:v>
                </c:pt>
                <c:pt idx="280">
                  <c:v>3084288.33574077</c:v>
                </c:pt>
                <c:pt idx="281">
                  <c:v>3084288.33574077</c:v>
                </c:pt>
                <c:pt idx="282">
                  <c:v>3084288.33574077</c:v>
                </c:pt>
                <c:pt idx="283">
                  <c:v>3084288.33574077</c:v>
                </c:pt>
                <c:pt idx="284">
                  <c:v>3084288.33574077</c:v>
                </c:pt>
                <c:pt idx="285">
                  <c:v>3084288.33574077</c:v>
                </c:pt>
                <c:pt idx="286">
                  <c:v>3084288.33574077</c:v>
                </c:pt>
                <c:pt idx="287">
                  <c:v>3084288.33574077</c:v>
                </c:pt>
                <c:pt idx="288">
                  <c:v>3084288.33574077</c:v>
                </c:pt>
                <c:pt idx="289">
                  <c:v>3084288.33574077</c:v>
                </c:pt>
                <c:pt idx="290">
                  <c:v>3084288.33574077</c:v>
                </c:pt>
                <c:pt idx="291">
                  <c:v>3084288.33574077</c:v>
                </c:pt>
                <c:pt idx="292">
                  <c:v>3084288.33574077</c:v>
                </c:pt>
                <c:pt idx="293">
                  <c:v>3084288.33574077</c:v>
                </c:pt>
                <c:pt idx="294">
                  <c:v>3084288.33574077</c:v>
                </c:pt>
                <c:pt idx="295">
                  <c:v>3084288.33574077</c:v>
                </c:pt>
                <c:pt idx="296">
                  <c:v>3084288.33574077</c:v>
                </c:pt>
                <c:pt idx="297">
                  <c:v>3084288.33574077</c:v>
                </c:pt>
                <c:pt idx="298">
                  <c:v>3084288.33574077</c:v>
                </c:pt>
                <c:pt idx="299">
                  <c:v>3084288.33574077</c:v>
                </c:pt>
                <c:pt idx="300">
                  <c:v>3084288.33574077</c:v>
                </c:pt>
                <c:pt idx="301">
                  <c:v>3084288.33574077</c:v>
                </c:pt>
                <c:pt idx="302">
                  <c:v>3084288.33574077</c:v>
                </c:pt>
                <c:pt idx="303">
                  <c:v>3084288.33574077</c:v>
                </c:pt>
                <c:pt idx="304">
                  <c:v>3084288.33574077</c:v>
                </c:pt>
                <c:pt idx="305">
                  <c:v>3084288.33574077</c:v>
                </c:pt>
                <c:pt idx="306">
                  <c:v>3084288.33574077</c:v>
                </c:pt>
                <c:pt idx="307">
                  <c:v>3084288.33574077</c:v>
                </c:pt>
                <c:pt idx="308">
                  <c:v>3084288.33574077</c:v>
                </c:pt>
                <c:pt idx="309">
                  <c:v>3084288.33574077</c:v>
                </c:pt>
                <c:pt idx="310">
                  <c:v>3084288.33574077</c:v>
                </c:pt>
                <c:pt idx="311">
                  <c:v>3084288.33574077</c:v>
                </c:pt>
                <c:pt idx="312">
                  <c:v>3084288.33574077</c:v>
                </c:pt>
                <c:pt idx="313">
                  <c:v>3084288.33574077</c:v>
                </c:pt>
                <c:pt idx="314">
                  <c:v>3084288.33574077</c:v>
                </c:pt>
                <c:pt idx="315">
                  <c:v>3084288.33574077</c:v>
                </c:pt>
                <c:pt idx="316">
                  <c:v>3084288.33574077</c:v>
                </c:pt>
                <c:pt idx="317">
                  <c:v>3084288.33574077</c:v>
                </c:pt>
                <c:pt idx="318">
                  <c:v>3084288.33574077</c:v>
                </c:pt>
                <c:pt idx="319">
                  <c:v>3084288.33574077</c:v>
                </c:pt>
                <c:pt idx="320">
                  <c:v>3084288.33574077</c:v>
                </c:pt>
                <c:pt idx="321">
                  <c:v>3084288.33574077</c:v>
                </c:pt>
                <c:pt idx="322">
                  <c:v>3084288.33574077</c:v>
                </c:pt>
                <c:pt idx="323">
                  <c:v>3084288.33574077</c:v>
                </c:pt>
                <c:pt idx="324">
                  <c:v>3084288.33574077</c:v>
                </c:pt>
                <c:pt idx="325">
                  <c:v>3084288.33574077</c:v>
                </c:pt>
                <c:pt idx="326">
                  <c:v>3084288.33574077</c:v>
                </c:pt>
                <c:pt idx="327">
                  <c:v>3084288.33574077</c:v>
                </c:pt>
                <c:pt idx="328">
                  <c:v>3084288.33574077</c:v>
                </c:pt>
                <c:pt idx="329">
                  <c:v>3084288.33574077</c:v>
                </c:pt>
                <c:pt idx="330">
                  <c:v>3084288.33574077</c:v>
                </c:pt>
                <c:pt idx="331">
                  <c:v>3084288.33574077</c:v>
                </c:pt>
                <c:pt idx="332">
                  <c:v>3084288.33574077</c:v>
                </c:pt>
                <c:pt idx="333">
                  <c:v>3084288.33574077</c:v>
                </c:pt>
                <c:pt idx="334">
                  <c:v>3084288.33574077</c:v>
                </c:pt>
                <c:pt idx="335">
                  <c:v>3084288.33574077</c:v>
                </c:pt>
                <c:pt idx="336">
                  <c:v>3084288.33574077</c:v>
                </c:pt>
                <c:pt idx="337">
                  <c:v>3084288.33574077</c:v>
                </c:pt>
                <c:pt idx="338">
                  <c:v>3084288.33574077</c:v>
                </c:pt>
                <c:pt idx="339">
                  <c:v>3084288.33574077</c:v>
                </c:pt>
                <c:pt idx="340">
                  <c:v>3084288.33574077</c:v>
                </c:pt>
                <c:pt idx="341">
                  <c:v>3084288.33574077</c:v>
                </c:pt>
                <c:pt idx="342">
                  <c:v>3084288.33574077</c:v>
                </c:pt>
                <c:pt idx="343">
                  <c:v>3084288.33574077</c:v>
                </c:pt>
                <c:pt idx="344">
                  <c:v>3084288.33574077</c:v>
                </c:pt>
                <c:pt idx="345">
                  <c:v>3084288.33574077</c:v>
                </c:pt>
                <c:pt idx="346">
                  <c:v>3084288.33574077</c:v>
                </c:pt>
                <c:pt idx="347">
                  <c:v>3084288.33574077</c:v>
                </c:pt>
                <c:pt idx="348">
                  <c:v>3084288.33574077</c:v>
                </c:pt>
                <c:pt idx="349">
                  <c:v>3084288.33574077</c:v>
                </c:pt>
                <c:pt idx="350">
                  <c:v>3084288.33574077</c:v>
                </c:pt>
                <c:pt idx="351">
                  <c:v>3084288.33574077</c:v>
                </c:pt>
                <c:pt idx="352">
                  <c:v>3084288.33574077</c:v>
                </c:pt>
                <c:pt idx="353">
                  <c:v>3084288.33574077</c:v>
                </c:pt>
                <c:pt idx="354">
                  <c:v>3084288.33574077</c:v>
                </c:pt>
                <c:pt idx="355">
                  <c:v>3084288.33574077</c:v>
                </c:pt>
                <c:pt idx="356">
                  <c:v>3084288.33574077</c:v>
                </c:pt>
                <c:pt idx="357">
                  <c:v>3084288.33574077</c:v>
                </c:pt>
                <c:pt idx="358">
                  <c:v>3084288.33574077</c:v>
                </c:pt>
                <c:pt idx="359">
                  <c:v>3084288.33574077</c:v>
                </c:pt>
                <c:pt idx="360">
                  <c:v>3084288.33574077</c:v>
                </c:pt>
                <c:pt idx="361">
                  <c:v>3084288.33574077</c:v>
                </c:pt>
                <c:pt idx="362">
                  <c:v>3084288.33574077</c:v>
                </c:pt>
                <c:pt idx="363">
                  <c:v>3084288.33574077</c:v>
                </c:pt>
                <c:pt idx="364">
                  <c:v>3084288.33574077</c:v>
                </c:pt>
                <c:pt idx="365">
                  <c:v>3084288.33574077</c:v>
                </c:pt>
                <c:pt idx="366">
                  <c:v>3084288.33574077</c:v>
                </c:pt>
                <c:pt idx="367">
                  <c:v>3084288.33574077</c:v>
                </c:pt>
                <c:pt idx="368">
                  <c:v>3084288.33574077</c:v>
                </c:pt>
                <c:pt idx="369">
                  <c:v>3084288.33574077</c:v>
                </c:pt>
                <c:pt idx="370">
                  <c:v>3084288.33574077</c:v>
                </c:pt>
                <c:pt idx="371">
                  <c:v>3084288.33574077</c:v>
                </c:pt>
                <c:pt idx="372">
                  <c:v>3084288.33574077</c:v>
                </c:pt>
                <c:pt idx="373">
                  <c:v>3084288.33574077</c:v>
                </c:pt>
                <c:pt idx="374">
                  <c:v>3084288.33574077</c:v>
                </c:pt>
                <c:pt idx="375">
                  <c:v>3084288.33574077</c:v>
                </c:pt>
                <c:pt idx="376">
                  <c:v>3084288.33574077</c:v>
                </c:pt>
                <c:pt idx="377">
                  <c:v>3084288.33574077</c:v>
                </c:pt>
                <c:pt idx="378">
                  <c:v>3084288.33574077</c:v>
                </c:pt>
                <c:pt idx="379">
                  <c:v>3084288.33574077</c:v>
                </c:pt>
                <c:pt idx="380">
                  <c:v>3084288.33574077</c:v>
                </c:pt>
                <c:pt idx="381">
                  <c:v>3084288.33574077</c:v>
                </c:pt>
                <c:pt idx="382">
                  <c:v>3084288.33574077</c:v>
                </c:pt>
                <c:pt idx="383">
                  <c:v>3084288.33574077</c:v>
                </c:pt>
                <c:pt idx="384">
                  <c:v>3084288.33574077</c:v>
                </c:pt>
                <c:pt idx="385">
                  <c:v>3084288.33574077</c:v>
                </c:pt>
                <c:pt idx="386">
                  <c:v>3084288.33574077</c:v>
                </c:pt>
                <c:pt idx="387">
                  <c:v>3084288.33574077</c:v>
                </c:pt>
                <c:pt idx="388">
                  <c:v>3084288.33574077</c:v>
                </c:pt>
                <c:pt idx="389">
                  <c:v>3084288.33574077</c:v>
                </c:pt>
                <c:pt idx="390">
                  <c:v>3084288.33574077</c:v>
                </c:pt>
                <c:pt idx="391">
                  <c:v>3084288.33574077</c:v>
                </c:pt>
                <c:pt idx="392">
                  <c:v>3084288.33574077</c:v>
                </c:pt>
                <c:pt idx="393">
                  <c:v>3084288.33574077</c:v>
                </c:pt>
                <c:pt idx="394">
                  <c:v>3084288.33574077</c:v>
                </c:pt>
                <c:pt idx="395">
                  <c:v>3084288.33574077</c:v>
                </c:pt>
                <c:pt idx="396">
                  <c:v>3084288.33574077</c:v>
                </c:pt>
                <c:pt idx="397">
                  <c:v>3084288.33574077</c:v>
                </c:pt>
                <c:pt idx="398">
                  <c:v>3084288.33574077</c:v>
                </c:pt>
                <c:pt idx="399">
                  <c:v>3084288.33574077</c:v>
                </c:pt>
                <c:pt idx="400">
                  <c:v>3084288.33574077</c:v>
                </c:pt>
                <c:pt idx="401">
                  <c:v>3084288.33574077</c:v>
                </c:pt>
                <c:pt idx="402">
                  <c:v>3084288.33574077</c:v>
                </c:pt>
                <c:pt idx="403">
                  <c:v>3084288.33574077</c:v>
                </c:pt>
                <c:pt idx="404">
                  <c:v>3084288.33574077</c:v>
                </c:pt>
                <c:pt idx="405">
                  <c:v>3084288.33574077</c:v>
                </c:pt>
                <c:pt idx="406">
                  <c:v>3084288.33574077</c:v>
                </c:pt>
                <c:pt idx="407">
                  <c:v>3084288.33574077</c:v>
                </c:pt>
                <c:pt idx="408">
                  <c:v>3084288.33574077</c:v>
                </c:pt>
                <c:pt idx="409">
                  <c:v>3084288.33574077</c:v>
                </c:pt>
                <c:pt idx="410">
                  <c:v>3084288.33574077</c:v>
                </c:pt>
                <c:pt idx="411">
                  <c:v>3084288.33574077</c:v>
                </c:pt>
                <c:pt idx="412">
                  <c:v>3084288.33574077</c:v>
                </c:pt>
                <c:pt idx="413">
                  <c:v>3084288.33574077</c:v>
                </c:pt>
                <c:pt idx="414">
                  <c:v>3084288.33574077</c:v>
                </c:pt>
                <c:pt idx="415">
                  <c:v>3084288.33574077</c:v>
                </c:pt>
                <c:pt idx="416">
                  <c:v>3084288.33574077</c:v>
                </c:pt>
                <c:pt idx="417">
                  <c:v>3084288.33574077</c:v>
                </c:pt>
                <c:pt idx="418">
                  <c:v>3084288.33574077</c:v>
                </c:pt>
                <c:pt idx="419">
                  <c:v>3084288.33574077</c:v>
                </c:pt>
                <c:pt idx="420">
                  <c:v>3084288.33574077</c:v>
                </c:pt>
                <c:pt idx="421">
                  <c:v>3084288.33574077</c:v>
                </c:pt>
                <c:pt idx="422">
                  <c:v>3084288.33574077</c:v>
                </c:pt>
                <c:pt idx="423">
                  <c:v>3084288.33574077</c:v>
                </c:pt>
                <c:pt idx="424">
                  <c:v>3084288.33574077</c:v>
                </c:pt>
                <c:pt idx="425">
                  <c:v>3084288.33574077</c:v>
                </c:pt>
                <c:pt idx="426">
                  <c:v>3084288.33574077</c:v>
                </c:pt>
                <c:pt idx="427">
                  <c:v>3084288.33574077</c:v>
                </c:pt>
                <c:pt idx="428">
                  <c:v>3084288.33574077</c:v>
                </c:pt>
                <c:pt idx="429">
                  <c:v>3084288.33574077</c:v>
                </c:pt>
                <c:pt idx="430">
                  <c:v>3084288.33574077</c:v>
                </c:pt>
                <c:pt idx="431">
                  <c:v>3084288.33574077</c:v>
                </c:pt>
                <c:pt idx="432">
                  <c:v>3084288.33574077</c:v>
                </c:pt>
                <c:pt idx="433">
                  <c:v>3084288.33574077</c:v>
                </c:pt>
                <c:pt idx="434">
                  <c:v>3084288.33574077</c:v>
                </c:pt>
                <c:pt idx="435">
                  <c:v>3084288.33574077</c:v>
                </c:pt>
                <c:pt idx="436">
                  <c:v>3084288.33574077</c:v>
                </c:pt>
                <c:pt idx="437">
                  <c:v>3084288.33574077</c:v>
                </c:pt>
                <c:pt idx="438">
                  <c:v>3084288.33574077</c:v>
                </c:pt>
                <c:pt idx="439">
                  <c:v>3084288.33574077</c:v>
                </c:pt>
                <c:pt idx="440">
                  <c:v>3084288.33574077</c:v>
                </c:pt>
                <c:pt idx="441">
                  <c:v>3084288.33574077</c:v>
                </c:pt>
                <c:pt idx="442">
                  <c:v>3084288.33574077</c:v>
                </c:pt>
                <c:pt idx="443">
                  <c:v>3084288.33574077</c:v>
                </c:pt>
                <c:pt idx="444">
                  <c:v>3084288.33574077</c:v>
                </c:pt>
                <c:pt idx="445">
                  <c:v>3084288.33574077</c:v>
                </c:pt>
                <c:pt idx="446">
                  <c:v>3084288.33574077</c:v>
                </c:pt>
                <c:pt idx="447">
                  <c:v>3084288.33574077</c:v>
                </c:pt>
                <c:pt idx="448">
                  <c:v>3084288.33574077</c:v>
                </c:pt>
                <c:pt idx="449">
                  <c:v>3084288.33574077</c:v>
                </c:pt>
                <c:pt idx="450">
                  <c:v>3084288.33574077</c:v>
                </c:pt>
                <c:pt idx="451">
                  <c:v>3084288.33574077</c:v>
                </c:pt>
                <c:pt idx="452">
                  <c:v>3084288.33574077</c:v>
                </c:pt>
                <c:pt idx="453">
                  <c:v>3084288.33574077</c:v>
                </c:pt>
                <c:pt idx="454">
                  <c:v>3084288.33574077</c:v>
                </c:pt>
                <c:pt idx="455">
                  <c:v>3084288.33574077</c:v>
                </c:pt>
                <c:pt idx="456">
                  <c:v>3084288.33574077</c:v>
                </c:pt>
                <c:pt idx="457">
                  <c:v>3084288.33574077</c:v>
                </c:pt>
                <c:pt idx="458">
                  <c:v>3084288.33574077</c:v>
                </c:pt>
                <c:pt idx="459">
                  <c:v>3084288.33574077</c:v>
                </c:pt>
                <c:pt idx="460">
                  <c:v>3084288.33574077</c:v>
                </c:pt>
                <c:pt idx="461">
                  <c:v>3084288.33574077</c:v>
                </c:pt>
                <c:pt idx="462">
                  <c:v>3084288.33574077</c:v>
                </c:pt>
                <c:pt idx="463">
                  <c:v>3084288.33574077</c:v>
                </c:pt>
                <c:pt idx="464">
                  <c:v>3084288.33574077</c:v>
                </c:pt>
                <c:pt idx="465">
                  <c:v>3084288.33574077</c:v>
                </c:pt>
                <c:pt idx="466">
                  <c:v>3084288.33574077</c:v>
                </c:pt>
                <c:pt idx="467">
                  <c:v>3084288.33574077</c:v>
                </c:pt>
                <c:pt idx="468">
                  <c:v>3084288.33574077</c:v>
                </c:pt>
                <c:pt idx="469">
                  <c:v>3084288.33574077</c:v>
                </c:pt>
                <c:pt idx="470">
                  <c:v>3084288.33574077</c:v>
                </c:pt>
                <c:pt idx="471">
                  <c:v>3084288.33574077</c:v>
                </c:pt>
                <c:pt idx="472">
                  <c:v>3084288.33574077</c:v>
                </c:pt>
                <c:pt idx="473">
                  <c:v>3084288.33574077</c:v>
                </c:pt>
                <c:pt idx="474">
                  <c:v>3084288.33574077</c:v>
                </c:pt>
                <c:pt idx="475">
                  <c:v>3084288.33574077</c:v>
                </c:pt>
                <c:pt idx="476">
                  <c:v>3084288.33574077</c:v>
                </c:pt>
                <c:pt idx="477">
                  <c:v>3084288.33574077</c:v>
                </c:pt>
                <c:pt idx="478">
                  <c:v>3084288.33574077</c:v>
                </c:pt>
                <c:pt idx="479">
                  <c:v>3084288.33574077</c:v>
                </c:pt>
                <c:pt idx="480">
                  <c:v>3084288.33574077</c:v>
                </c:pt>
                <c:pt idx="481">
                  <c:v>3084288.33574077</c:v>
                </c:pt>
                <c:pt idx="482">
                  <c:v>3084288.33574077</c:v>
                </c:pt>
                <c:pt idx="483">
                  <c:v>3084288.33574077</c:v>
                </c:pt>
                <c:pt idx="484">
                  <c:v>3084288.33574077</c:v>
                </c:pt>
                <c:pt idx="485">
                  <c:v>3084288.33574077</c:v>
                </c:pt>
                <c:pt idx="486">
                  <c:v>3084288.33574077</c:v>
                </c:pt>
                <c:pt idx="487">
                  <c:v>3084288.33574077</c:v>
                </c:pt>
                <c:pt idx="488">
                  <c:v>3084288.33574077</c:v>
                </c:pt>
                <c:pt idx="489">
                  <c:v>3084288.33574077</c:v>
                </c:pt>
                <c:pt idx="490">
                  <c:v>3084288.33574077</c:v>
                </c:pt>
                <c:pt idx="491">
                  <c:v>3084288.33574077</c:v>
                </c:pt>
                <c:pt idx="492">
                  <c:v>3084288.33574077</c:v>
                </c:pt>
                <c:pt idx="493">
                  <c:v>3084288.33574077</c:v>
                </c:pt>
                <c:pt idx="494">
                  <c:v>3084288.33574077</c:v>
                </c:pt>
                <c:pt idx="495">
                  <c:v>3084288.33574077</c:v>
                </c:pt>
                <c:pt idx="496">
                  <c:v>3084288.33574077</c:v>
                </c:pt>
                <c:pt idx="497">
                  <c:v>3084288.33574077</c:v>
                </c:pt>
                <c:pt idx="498">
                  <c:v>3084288.33574077</c:v>
                </c:pt>
                <c:pt idx="499">
                  <c:v>3084288.33574077</c:v>
                </c:pt>
                <c:pt idx="500">
                  <c:v>3084288.33574077</c:v>
                </c:pt>
                <c:pt idx="501">
                  <c:v>3084288.33574077</c:v>
                </c:pt>
                <c:pt idx="502">
                  <c:v>3084288.33574077</c:v>
                </c:pt>
                <c:pt idx="503">
                  <c:v>3084288.33574077</c:v>
                </c:pt>
                <c:pt idx="504">
                  <c:v>3084288.33574077</c:v>
                </c:pt>
                <c:pt idx="505">
                  <c:v>3084288.33574077</c:v>
                </c:pt>
                <c:pt idx="506">
                  <c:v>3084288.33574077</c:v>
                </c:pt>
                <c:pt idx="507">
                  <c:v>3084288.33574077</c:v>
                </c:pt>
                <c:pt idx="508">
                  <c:v>3084288.33574077</c:v>
                </c:pt>
                <c:pt idx="509">
                  <c:v>3084288.33574077</c:v>
                </c:pt>
                <c:pt idx="510">
                  <c:v>3084288.33574077</c:v>
                </c:pt>
                <c:pt idx="511">
                  <c:v>3084288.33574077</c:v>
                </c:pt>
                <c:pt idx="512">
                  <c:v>3084288.33574077</c:v>
                </c:pt>
                <c:pt idx="513">
                  <c:v>3084288.33574077</c:v>
                </c:pt>
                <c:pt idx="514">
                  <c:v>3084288.33574077</c:v>
                </c:pt>
                <c:pt idx="515">
                  <c:v>3084288.33574077</c:v>
                </c:pt>
                <c:pt idx="516">
                  <c:v>3084288.33574077</c:v>
                </c:pt>
                <c:pt idx="517">
                  <c:v>3084288.33574077</c:v>
                </c:pt>
                <c:pt idx="518">
                  <c:v>3084288.33574077</c:v>
                </c:pt>
                <c:pt idx="519">
                  <c:v>3084288.33574077</c:v>
                </c:pt>
                <c:pt idx="520">
                  <c:v>3084288.33574077</c:v>
                </c:pt>
                <c:pt idx="521">
                  <c:v>3084288.33574077</c:v>
                </c:pt>
                <c:pt idx="522">
                  <c:v>3084288.33574077</c:v>
                </c:pt>
                <c:pt idx="523">
                  <c:v>3084288.33574077</c:v>
                </c:pt>
                <c:pt idx="524">
                  <c:v>3084288.33574077</c:v>
                </c:pt>
                <c:pt idx="525">
                  <c:v>3084288.33574077</c:v>
                </c:pt>
                <c:pt idx="526">
                  <c:v>3084288.33574077</c:v>
                </c:pt>
                <c:pt idx="527">
                  <c:v>3084288.33574077</c:v>
                </c:pt>
                <c:pt idx="528">
                  <c:v>3084288.33574077</c:v>
                </c:pt>
                <c:pt idx="529">
                  <c:v>3084288.33574077</c:v>
                </c:pt>
                <c:pt idx="530">
                  <c:v>3084288.33574077</c:v>
                </c:pt>
                <c:pt idx="531">
                  <c:v>3084288.33574077</c:v>
                </c:pt>
                <c:pt idx="532">
                  <c:v>3084288.33574077</c:v>
                </c:pt>
                <c:pt idx="533">
                  <c:v>3084288.33574077</c:v>
                </c:pt>
                <c:pt idx="534">
                  <c:v>3084288.33574077</c:v>
                </c:pt>
                <c:pt idx="535">
                  <c:v>3084288.33574077</c:v>
                </c:pt>
                <c:pt idx="536">
                  <c:v>3084288.33574077</c:v>
                </c:pt>
                <c:pt idx="537">
                  <c:v>3084288.33574077</c:v>
                </c:pt>
                <c:pt idx="538">
                  <c:v>3084288.33574077</c:v>
                </c:pt>
                <c:pt idx="539">
                  <c:v>3084288.33574077</c:v>
                </c:pt>
                <c:pt idx="540">
                  <c:v>3084288.33574077</c:v>
                </c:pt>
                <c:pt idx="541">
                  <c:v>3084288.33574077</c:v>
                </c:pt>
                <c:pt idx="542">
                  <c:v>3084288.33574077</c:v>
                </c:pt>
                <c:pt idx="543">
                  <c:v>3084288.33574077</c:v>
                </c:pt>
                <c:pt idx="544">
                  <c:v>3084288.33574077</c:v>
                </c:pt>
                <c:pt idx="545">
                  <c:v>3084288.33574077</c:v>
                </c:pt>
                <c:pt idx="546">
                  <c:v>3084288.33574077</c:v>
                </c:pt>
                <c:pt idx="547">
                  <c:v>3084288.33574077</c:v>
                </c:pt>
                <c:pt idx="548">
                  <c:v>3084288.33574077</c:v>
                </c:pt>
                <c:pt idx="549">
                  <c:v>3084288.33574077</c:v>
                </c:pt>
                <c:pt idx="550">
                  <c:v>3084288.33574077</c:v>
                </c:pt>
                <c:pt idx="551">
                  <c:v>3084288.33574077</c:v>
                </c:pt>
                <c:pt idx="552">
                  <c:v>3084288.33574077</c:v>
                </c:pt>
                <c:pt idx="553">
                  <c:v>3084288.33574077</c:v>
                </c:pt>
                <c:pt idx="554">
                  <c:v>3084288.33574077</c:v>
                </c:pt>
                <c:pt idx="555">
                  <c:v>3084288.33574077</c:v>
                </c:pt>
                <c:pt idx="556">
                  <c:v>3084288.33574077</c:v>
                </c:pt>
                <c:pt idx="557">
                  <c:v>3084288.33574077</c:v>
                </c:pt>
                <c:pt idx="558">
                  <c:v>3084288.33574077</c:v>
                </c:pt>
                <c:pt idx="559">
                  <c:v>3084288.33574077</c:v>
                </c:pt>
                <c:pt idx="560">
                  <c:v>3084288.33574077</c:v>
                </c:pt>
                <c:pt idx="561">
                  <c:v>3084288.33574077</c:v>
                </c:pt>
                <c:pt idx="562">
                  <c:v>3084288.33574077</c:v>
                </c:pt>
                <c:pt idx="563">
                  <c:v>3084288.33574077</c:v>
                </c:pt>
                <c:pt idx="564">
                  <c:v>3084288.33574077</c:v>
                </c:pt>
                <c:pt idx="565">
                  <c:v>3084288.33574077</c:v>
                </c:pt>
                <c:pt idx="566">
                  <c:v>3084288.33574077</c:v>
                </c:pt>
                <c:pt idx="567">
                  <c:v>3084288.33574077</c:v>
                </c:pt>
                <c:pt idx="568">
                  <c:v>3084288.33574077</c:v>
                </c:pt>
                <c:pt idx="569">
                  <c:v>3084288.33574077</c:v>
                </c:pt>
                <c:pt idx="570">
                  <c:v>3084288.33574077</c:v>
                </c:pt>
                <c:pt idx="571">
                  <c:v>3084288.33574077</c:v>
                </c:pt>
                <c:pt idx="572">
                  <c:v>3084288.33574077</c:v>
                </c:pt>
                <c:pt idx="573">
                  <c:v>3084288.33574077</c:v>
                </c:pt>
                <c:pt idx="574">
                  <c:v>3084288.33574077</c:v>
                </c:pt>
                <c:pt idx="575">
                  <c:v>3084288.33574077</c:v>
                </c:pt>
                <c:pt idx="576">
                  <c:v>3084288.33574077</c:v>
                </c:pt>
                <c:pt idx="577">
                  <c:v>3084288.33574077</c:v>
                </c:pt>
                <c:pt idx="578">
                  <c:v>3084288.33574077</c:v>
                </c:pt>
                <c:pt idx="579">
                  <c:v>3084288.33574077</c:v>
                </c:pt>
                <c:pt idx="580">
                  <c:v>3084288.33574077</c:v>
                </c:pt>
                <c:pt idx="581">
                  <c:v>3084288.33574077</c:v>
                </c:pt>
                <c:pt idx="582">
                  <c:v>3084288.33574077</c:v>
                </c:pt>
                <c:pt idx="583">
                  <c:v>3084288.33574077</c:v>
                </c:pt>
                <c:pt idx="584">
                  <c:v>3084288.33574077</c:v>
                </c:pt>
                <c:pt idx="585">
                  <c:v>3084288.33574077</c:v>
                </c:pt>
                <c:pt idx="586">
                  <c:v>3084288.33574077</c:v>
                </c:pt>
                <c:pt idx="587">
                  <c:v>3084288.33574077</c:v>
                </c:pt>
                <c:pt idx="588">
                  <c:v>3084288.33574077</c:v>
                </c:pt>
                <c:pt idx="589">
                  <c:v>3084288.33574077</c:v>
                </c:pt>
                <c:pt idx="590">
                  <c:v>3084288.33574077</c:v>
                </c:pt>
                <c:pt idx="591">
                  <c:v>3084288.33574077</c:v>
                </c:pt>
                <c:pt idx="592">
                  <c:v>3084288.33574077</c:v>
                </c:pt>
                <c:pt idx="593">
                  <c:v>3084288.33574077</c:v>
                </c:pt>
                <c:pt idx="594">
                  <c:v>3084288.33574077</c:v>
                </c:pt>
                <c:pt idx="595">
                  <c:v>3084288.33574077</c:v>
                </c:pt>
                <c:pt idx="596">
                  <c:v>3084288.33574077</c:v>
                </c:pt>
                <c:pt idx="597">
                  <c:v>3084288.33574077</c:v>
                </c:pt>
                <c:pt idx="598">
                  <c:v>3084288.33574077</c:v>
                </c:pt>
                <c:pt idx="599">
                  <c:v>3084288.33574077</c:v>
                </c:pt>
                <c:pt idx="600">
                  <c:v>3084288.33574077</c:v>
                </c:pt>
                <c:pt idx="601">
                  <c:v>3084288.33574077</c:v>
                </c:pt>
                <c:pt idx="602">
                  <c:v>3084288.33574077</c:v>
                </c:pt>
                <c:pt idx="603">
                  <c:v>3084288.33574077</c:v>
                </c:pt>
                <c:pt idx="604">
                  <c:v>3084288.33574077</c:v>
                </c:pt>
                <c:pt idx="605">
                  <c:v>3084288.33574077</c:v>
                </c:pt>
                <c:pt idx="606">
                  <c:v>3084288.33574077</c:v>
                </c:pt>
                <c:pt idx="607">
                  <c:v>3084288.33574077</c:v>
                </c:pt>
                <c:pt idx="608">
                  <c:v>3084288.33574077</c:v>
                </c:pt>
                <c:pt idx="609">
                  <c:v>3084288.33574077</c:v>
                </c:pt>
                <c:pt idx="610">
                  <c:v>3084288.33574077</c:v>
                </c:pt>
                <c:pt idx="611">
                  <c:v>3084288.33574077</c:v>
                </c:pt>
                <c:pt idx="612">
                  <c:v>3084288.33574077</c:v>
                </c:pt>
                <c:pt idx="613">
                  <c:v>3084288.33574077</c:v>
                </c:pt>
                <c:pt idx="614">
                  <c:v>3084288.33574077</c:v>
                </c:pt>
                <c:pt idx="615">
                  <c:v>3084288.33574077</c:v>
                </c:pt>
                <c:pt idx="616">
                  <c:v>3084288.33574077</c:v>
                </c:pt>
                <c:pt idx="617">
                  <c:v>3084288.33574077</c:v>
                </c:pt>
                <c:pt idx="618">
                  <c:v>3084288.33574077</c:v>
                </c:pt>
                <c:pt idx="619">
                  <c:v>3084288.33574077</c:v>
                </c:pt>
                <c:pt idx="620">
                  <c:v>3084288.33574077</c:v>
                </c:pt>
                <c:pt idx="621">
                  <c:v>3084288.33574077</c:v>
                </c:pt>
                <c:pt idx="622">
                  <c:v>3084288.33574077</c:v>
                </c:pt>
                <c:pt idx="623">
                  <c:v>3084288.33574077</c:v>
                </c:pt>
                <c:pt idx="624">
                  <c:v>3084288.33574077</c:v>
                </c:pt>
                <c:pt idx="625">
                  <c:v>3084288.33574077</c:v>
                </c:pt>
                <c:pt idx="626">
                  <c:v>3084288.33574077</c:v>
                </c:pt>
                <c:pt idx="627">
                  <c:v>3084288.33574077</c:v>
                </c:pt>
                <c:pt idx="628">
                  <c:v>3084288.33574077</c:v>
                </c:pt>
                <c:pt idx="629">
                  <c:v>3084288.33574077</c:v>
                </c:pt>
                <c:pt idx="630">
                  <c:v>3084288.33574077</c:v>
                </c:pt>
                <c:pt idx="631">
                  <c:v>3084288.33574077</c:v>
                </c:pt>
                <c:pt idx="632">
                  <c:v>3084288.33574077</c:v>
                </c:pt>
                <c:pt idx="633">
                  <c:v>3084288.33574077</c:v>
                </c:pt>
                <c:pt idx="634">
                  <c:v>3084288.33574077</c:v>
                </c:pt>
                <c:pt idx="635">
                  <c:v>3084288.33574077</c:v>
                </c:pt>
                <c:pt idx="636">
                  <c:v>3084288.33574077</c:v>
                </c:pt>
                <c:pt idx="637">
                  <c:v>3084288.33574077</c:v>
                </c:pt>
                <c:pt idx="638">
                  <c:v>3084288.33574077</c:v>
                </c:pt>
                <c:pt idx="639">
                  <c:v>3084288.33574077</c:v>
                </c:pt>
                <c:pt idx="640">
                  <c:v>3084288.33574077</c:v>
                </c:pt>
                <c:pt idx="641">
                  <c:v>3084288.33574077</c:v>
                </c:pt>
                <c:pt idx="642">
                  <c:v>3084288.33574077</c:v>
                </c:pt>
                <c:pt idx="643">
                  <c:v>3084288.33574077</c:v>
                </c:pt>
                <c:pt idx="644">
                  <c:v>3084288.33574077</c:v>
                </c:pt>
                <c:pt idx="645">
                  <c:v>3084288.33574077</c:v>
                </c:pt>
                <c:pt idx="646">
                  <c:v>3084288.33574077</c:v>
                </c:pt>
                <c:pt idx="647">
                  <c:v>3084288.33574077</c:v>
                </c:pt>
                <c:pt idx="648">
                  <c:v>3084288.33574077</c:v>
                </c:pt>
                <c:pt idx="649">
                  <c:v>3084288.33574077</c:v>
                </c:pt>
                <c:pt idx="650">
                  <c:v>3084288.33574077</c:v>
                </c:pt>
                <c:pt idx="651">
                  <c:v>3084288.33574077</c:v>
                </c:pt>
                <c:pt idx="652">
                  <c:v>3084288.33574077</c:v>
                </c:pt>
                <c:pt idx="653">
                  <c:v>3084288.33574077</c:v>
                </c:pt>
                <c:pt idx="654">
                  <c:v>3084288.33574077</c:v>
                </c:pt>
                <c:pt idx="655">
                  <c:v>3084288.33574077</c:v>
                </c:pt>
                <c:pt idx="656">
                  <c:v>3084288.33574077</c:v>
                </c:pt>
                <c:pt idx="657">
                  <c:v>3084288.33574077</c:v>
                </c:pt>
                <c:pt idx="658">
                  <c:v>3084288.33574077</c:v>
                </c:pt>
                <c:pt idx="659">
                  <c:v>3084288.33574077</c:v>
                </c:pt>
                <c:pt idx="660">
                  <c:v>3084288.33574077</c:v>
                </c:pt>
                <c:pt idx="661">
                  <c:v>3084288.33574077</c:v>
                </c:pt>
                <c:pt idx="662">
                  <c:v>3084288.33574077</c:v>
                </c:pt>
                <c:pt idx="663">
                  <c:v>3084288.33574077</c:v>
                </c:pt>
                <c:pt idx="664">
                  <c:v>3084288.33574077</c:v>
                </c:pt>
                <c:pt idx="665">
                  <c:v>3084288.33574077</c:v>
                </c:pt>
                <c:pt idx="666">
                  <c:v>3084288.33574077</c:v>
                </c:pt>
                <c:pt idx="667">
                  <c:v>3084288.33574077</c:v>
                </c:pt>
                <c:pt idx="668">
                  <c:v>3084288.33574077</c:v>
                </c:pt>
                <c:pt idx="669">
                  <c:v>3084288.33574077</c:v>
                </c:pt>
                <c:pt idx="670">
                  <c:v>3084288.33574077</c:v>
                </c:pt>
                <c:pt idx="671">
                  <c:v>3084288.33574077</c:v>
                </c:pt>
                <c:pt idx="672">
                  <c:v>3084288.33574077</c:v>
                </c:pt>
                <c:pt idx="673">
                  <c:v>3084288.33574077</c:v>
                </c:pt>
                <c:pt idx="674">
                  <c:v>3084288.33574077</c:v>
                </c:pt>
                <c:pt idx="675">
                  <c:v>3084288.33574077</c:v>
                </c:pt>
                <c:pt idx="676">
                  <c:v>3084288.33574077</c:v>
                </c:pt>
                <c:pt idx="677">
                  <c:v>3084288.33574077</c:v>
                </c:pt>
                <c:pt idx="678">
                  <c:v>3084288.33574077</c:v>
                </c:pt>
                <c:pt idx="679">
                  <c:v>3084288.33574077</c:v>
                </c:pt>
                <c:pt idx="680">
                  <c:v>3084288.33574077</c:v>
                </c:pt>
                <c:pt idx="681">
                  <c:v>3084288.33574077</c:v>
                </c:pt>
                <c:pt idx="682">
                  <c:v>3084288.33574077</c:v>
                </c:pt>
                <c:pt idx="683">
                  <c:v>3084288.33574077</c:v>
                </c:pt>
                <c:pt idx="684">
                  <c:v>3084288.33574077</c:v>
                </c:pt>
                <c:pt idx="685">
                  <c:v>3084288.33574077</c:v>
                </c:pt>
                <c:pt idx="686">
                  <c:v>3084288.33574077</c:v>
                </c:pt>
                <c:pt idx="687">
                  <c:v>3084288.33574077</c:v>
                </c:pt>
                <c:pt idx="688">
                  <c:v>3084288.33574077</c:v>
                </c:pt>
                <c:pt idx="689">
                  <c:v>3084288.33574077</c:v>
                </c:pt>
                <c:pt idx="690">
                  <c:v>3084288.33574077</c:v>
                </c:pt>
                <c:pt idx="691">
                  <c:v>3084288.33574077</c:v>
                </c:pt>
                <c:pt idx="692">
                  <c:v>3084288.33574077</c:v>
                </c:pt>
                <c:pt idx="693">
                  <c:v>3084288.33574077</c:v>
                </c:pt>
                <c:pt idx="694">
                  <c:v>3084288.33574077</c:v>
                </c:pt>
                <c:pt idx="695">
                  <c:v>3084288.33574077</c:v>
                </c:pt>
                <c:pt idx="696">
                  <c:v>3084288.33574077</c:v>
                </c:pt>
                <c:pt idx="697">
                  <c:v>3084288.33574077</c:v>
                </c:pt>
                <c:pt idx="698">
                  <c:v>3084288.33574077</c:v>
                </c:pt>
                <c:pt idx="699">
                  <c:v>3084288.33574077</c:v>
                </c:pt>
                <c:pt idx="700">
                  <c:v>3084288.33574077</c:v>
                </c:pt>
                <c:pt idx="701">
                  <c:v>3084288.33574077</c:v>
                </c:pt>
                <c:pt idx="702">
                  <c:v>3084288.33574077</c:v>
                </c:pt>
                <c:pt idx="703">
                  <c:v>3084288.33574077</c:v>
                </c:pt>
                <c:pt idx="704">
                  <c:v>3084288.33574077</c:v>
                </c:pt>
                <c:pt idx="705">
                  <c:v>3084288.33574077</c:v>
                </c:pt>
                <c:pt idx="706">
                  <c:v>3084288.33574077</c:v>
                </c:pt>
                <c:pt idx="707">
                  <c:v>3084288.33574077</c:v>
                </c:pt>
                <c:pt idx="708">
                  <c:v>3084288.33574077</c:v>
                </c:pt>
                <c:pt idx="709">
                  <c:v>3084288.33574077</c:v>
                </c:pt>
                <c:pt idx="710">
                  <c:v>3084288.33574077</c:v>
                </c:pt>
                <c:pt idx="711">
                  <c:v>3084288.33574077</c:v>
                </c:pt>
                <c:pt idx="712">
                  <c:v>3084288.33574077</c:v>
                </c:pt>
                <c:pt idx="713">
                  <c:v>3084288.33574077</c:v>
                </c:pt>
                <c:pt idx="714">
                  <c:v>3084288.33574077</c:v>
                </c:pt>
                <c:pt idx="715">
                  <c:v>3084288.33574077</c:v>
                </c:pt>
                <c:pt idx="716">
                  <c:v>3084288.33574077</c:v>
                </c:pt>
                <c:pt idx="717">
                  <c:v>3084288.33574077</c:v>
                </c:pt>
                <c:pt idx="718">
                  <c:v>3084288.33574077</c:v>
                </c:pt>
                <c:pt idx="719">
                  <c:v>3084288.33574077</c:v>
                </c:pt>
                <c:pt idx="720">
                  <c:v>3084288.33574077</c:v>
                </c:pt>
                <c:pt idx="721">
                  <c:v>3084288.33574077</c:v>
                </c:pt>
                <c:pt idx="722">
                  <c:v>3084288.33574077</c:v>
                </c:pt>
                <c:pt idx="723">
                  <c:v>3084288.33574077</c:v>
                </c:pt>
                <c:pt idx="724">
                  <c:v>3084288.33574077</c:v>
                </c:pt>
                <c:pt idx="725">
                  <c:v>3084288.33574077</c:v>
                </c:pt>
                <c:pt idx="726">
                  <c:v>3084288.33574077</c:v>
                </c:pt>
                <c:pt idx="727">
                  <c:v>3084288.33574077</c:v>
                </c:pt>
                <c:pt idx="728">
                  <c:v>3084288.33574077</c:v>
                </c:pt>
                <c:pt idx="729">
                  <c:v>3084288.33574077</c:v>
                </c:pt>
                <c:pt idx="730">
                  <c:v>3084288.33574077</c:v>
                </c:pt>
                <c:pt idx="731">
                  <c:v>3084288.33574077</c:v>
                </c:pt>
                <c:pt idx="732">
                  <c:v>3084288.33574077</c:v>
                </c:pt>
                <c:pt idx="733">
                  <c:v>3084288.33574077</c:v>
                </c:pt>
                <c:pt idx="734">
                  <c:v>3084288.33574077</c:v>
                </c:pt>
                <c:pt idx="735">
                  <c:v>3084288.33574077</c:v>
                </c:pt>
                <c:pt idx="736">
                  <c:v>3084288.33574077</c:v>
                </c:pt>
                <c:pt idx="737">
                  <c:v>3084288.33574077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Main!$F$2:$F$739</c:f>
              <c:numCache>
                <c:formatCode>General</c:formatCode>
                <c:ptCount val="738"/>
                <c:pt idx="0">
                  <c:v>690773.029128409</c:v>
                </c:pt>
                <c:pt idx="1">
                  <c:v>6907730.29128409</c:v>
                </c:pt>
                <c:pt idx="2">
                  <c:v>6465093.07089986</c:v>
                </c:pt>
                <c:pt idx="3">
                  <c:v>6099279.00456136</c:v>
                </c:pt>
                <c:pt idx="4">
                  <c:v>5997995.74285836</c:v>
                </c:pt>
                <c:pt idx="5">
                  <c:v>5808562.09325984</c:v>
                </c:pt>
                <c:pt idx="6">
                  <c:v>5714439.58751961</c:v>
                </c:pt>
                <c:pt idx="7">
                  <c:v>5531680.99292106</c:v>
                </c:pt>
                <c:pt idx="8">
                  <c:v>5440576.57287803</c:v>
                </c:pt>
                <c:pt idx="9">
                  <c:v>5261307.91793946</c:v>
                </c:pt>
                <c:pt idx="10">
                  <c:v>5171958.55548084</c:v>
                </c:pt>
                <c:pt idx="11">
                  <c:v>4995032.11994191</c:v>
                </c:pt>
                <c:pt idx="12">
                  <c:v>4906893.90497314</c:v>
                </c:pt>
                <c:pt idx="13">
                  <c:v>4731760.76289012</c:v>
                </c:pt>
                <c:pt idx="14">
                  <c:v>4644556.91741643</c:v>
                </c:pt>
                <c:pt idx="15">
                  <c:v>4470919.94328803</c:v>
                </c:pt>
                <c:pt idx="16">
                  <c:v>4384499.98084878</c:v>
                </c:pt>
                <c:pt idx="17">
                  <c:v>4212196.21609297</c:v>
                </c:pt>
                <c:pt idx="18">
                  <c:v>4126481.62398603</c:v>
                </c:pt>
                <c:pt idx="19">
                  <c:v>3955434.85016015</c:v>
                </c:pt>
                <c:pt idx="20">
                  <c:v>3870396.06565725</c:v>
                </c:pt>
                <c:pt idx="21">
                  <c:v>3700597.3729962</c:v>
                </c:pt>
                <c:pt idx="22">
                  <c:v>3453865.14564205</c:v>
                </c:pt>
                <c:pt idx="23">
                  <c:v>3091901.16938352</c:v>
                </c:pt>
                <c:pt idx="24">
                  <c:v>2902654.08838043</c:v>
                </c:pt>
                <c:pt idx="25">
                  <c:v>2740956.42221011</c:v>
                </c:pt>
                <c:pt idx="26">
                  <c:v>2717067.95287587</c:v>
                </c:pt>
                <c:pt idx="27">
                  <c:v>2716159.00873975</c:v>
                </c:pt>
                <c:pt idx="28">
                  <c:v>2651928.91243242</c:v>
                </c:pt>
                <c:pt idx="29">
                  <c:v>2650390.20658678</c:v>
                </c:pt>
                <c:pt idx="30">
                  <c:v>2590219.19790268</c:v>
                </c:pt>
                <c:pt idx="31">
                  <c:v>2588195.88234897</c:v>
                </c:pt>
                <c:pt idx="32">
                  <c:v>2528097.35068683</c:v>
                </c:pt>
                <c:pt idx="33">
                  <c:v>2525713.01530976</c:v>
                </c:pt>
                <c:pt idx="34">
                  <c:v>2464669.23500595</c:v>
                </c:pt>
                <c:pt idx="35">
                  <c:v>2462005.19522797</c:v>
                </c:pt>
                <c:pt idx="36">
                  <c:v>2399874.19606377</c:v>
                </c:pt>
                <c:pt idx="37">
                  <c:v>2397024.91202212</c:v>
                </c:pt>
                <c:pt idx="38">
                  <c:v>2334231.42278551</c:v>
                </c:pt>
                <c:pt idx="39">
                  <c:v>2331274.81379414</c:v>
                </c:pt>
                <c:pt idx="40">
                  <c:v>2268223.52517376</c:v>
                </c:pt>
                <c:pt idx="41">
                  <c:v>2265182.18065733</c:v>
                </c:pt>
                <c:pt idx="42">
                  <c:v>2202154.85917791</c:v>
                </c:pt>
                <c:pt idx="43">
                  <c:v>2206796.5981778</c:v>
                </c:pt>
                <c:pt idx="44">
                  <c:v>2084570.17558831</c:v>
                </c:pt>
                <c:pt idx="45">
                  <c:v>1951224.77413554</c:v>
                </c:pt>
                <c:pt idx="46">
                  <c:v>1865097.83264772</c:v>
                </c:pt>
                <c:pt idx="47">
                  <c:v>1795528.71658113</c:v>
                </c:pt>
                <c:pt idx="48">
                  <c:v>1727784.04248229</c:v>
                </c:pt>
                <c:pt idx="49">
                  <c:v>1711499.13861696</c:v>
                </c:pt>
                <c:pt idx="50">
                  <c:v>1711816.34713965</c:v>
                </c:pt>
                <c:pt idx="51">
                  <c:v>1677839.69990121</c:v>
                </c:pt>
                <c:pt idx="52">
                  <c:v>1678570.21943878</c:v>
                </c:pt>
                <c:pt idx="53">
                  <c:v>1643146.40529508</c:v>
                </c:pt>
                <c:pt idx="54">
                  <c:v>1644021.66629588</c:v>
                </c:pt>
                <c:pt idx="55">
                  <c:v>1607265.01266914</c:v>
                </c:pt>
                <c:pt idx="56">
                  <c:v>1608164.86752141</c:v>
                </c:pt>
                <c:pt idx="57">
                  <c:v>1570736.74882809</c:v>
                </c:pt>
                <c:pt idx="58">
                  <c:v>1555882.14236436</c:v>
                </c:pt>
                <c:pt idx="59">
                  <c:v>1556681.02956867</c:v>
                </c:pt>
                <c:pt idx="60">
                  <c:v>1523430.70212364</c:v>
                </c:pt>
                <c:pt idx="61">
                  <c:v>1524095.94969711</c:v>
                </c:pt>
                <c:pt idx="62">
                  <c:v>1488011.7451948</c:v>
                </c:pt>
                <c:pt idx="63">
                  <c:v>1454122.80659153</c:v>
                </c:pt>
                <c:pt idx="64">
                  <c:v>1441593.88161722</c:v>
                </c:pt>
                <c:pt idx="65">
                  <c:v>1442244.92218325</c:v>
                </c:pt>
                <c:pt idx="66">
                  <c:v>1412730.24181895</c:v>
                </c:pt>
                <c:pt idx="67">
                  <c:v>1405879.09618848</c:v>
                </c:pt>
                <c:pt idx="68">
                  <c:v>1346292.0735938</c:v>
                </c:pt>
                <c:pt idx="69">
                  <c:v>1301507.41773058</c:v>
                </c:pt>
                <c:pt idx="70">
                  <c:v>1261811.13210369</c:v>
                </c:pt>
                <c:pt idx="71">
                  <c:v>1250240.7051262</c:v>
                </c:pt>
                <c:pt idx="72">
                  <c:v>1252841.39013514</c:v>
                </c:pt>
                <c:pt idx="73">
                  <c:v>1237275.66354189</c:v>
                </c:pt>
                <c:pt idx="74">
                  <c:v>1240143.00940805</c:v>
                </c:pt>
                <c:pt idx="75">
                  <c:v>1210813.27643636</c:v>
                </c:pt>
                <c:pt idx="76">
                  <c:v>1184482.18048084</c:v>
                </c:pt>
                <c:pt idx="77">
                  <c:v>1178164.39728484</c:v>
                </c:pt>
                <c:pt idx="78">
                  <c:v>1180780.55285879</c:v>
                </c:pt>
                <c:pt idx="79">
                  <c:v>1151002.533512</c:v>
                </c:pt>
                <c:pt idx="80">
                  <c:v>1124355.58293284</c:v>
                </c:pt>
                <c:pt idx="81">
                  <c:v>1115645.92604111</c:v>
                </c:pt>
                <c:pt idx="82">
                  <c:v>1117942.12946308</c:v>
                </c:pt>
                <c:pt idx="83">
                  <c:v>1091785.71297281</c:v>
                </c:pt>
                <c:pt idx="84">
                  <c:v>1084782.83680907</c:v>
                </c:pt>
                <c:pt idx="85">
                  <c:v>1083788.3250253</c:v>
                </c:pt>
                <c:pt idx="86">
                  <c:v>1055668.28219449</c:v>
                </c:pt>
                <c:pt idx="87">
                  <c:v>1052289.92897453</c:v>
                </c:pt>
                <c:pt idx="88">
                  <c:v>1053154.13800312</c:v>
                </c:pt>
                <c:pt idx="89">
                  <c:v>1046115.28436289</c:v>
                </c:pt>
                <c:pt idx="90">
                  <c:v>1044071.55091409</c:v>
                </c:pt>
                <c:pt idx="91">
                  <c:v>1011548.57106231</c:v>
                </c:pt>
                <c:pt idx="92">
                  <c:v>983973.557366964</c:v>
                </c:pt>
                <c:pt idx="93">
                  <c:v>971784.278891017</c:v>
                </c:pt>
                <c:pt idx="94">
                  <c:v>968775.29735278</c:v>
                </c:pt>
                <c:pt idx="95">
                  <c:v>969137.173212501</c:v>
                </c:pt>
                <c:pt idx="96">
                  <c:v>957572.492327038</c:v>
                </c:pt>
                <c:pt idx="97">
                  <c:v>957645.291588093</c:v>
                </c:pt>
                <c:pt idx="98">
                  <c:v>937742.994335353</c:v>
                </c:pt>
                <c:pt idx="99">
                  <c:v>919248.825439098</c:v>
                </c:pt>
                <c:pt idx="100">
                  <c:v>911358.601231483</c:v>
                </c:pt>
                <c:pt idx="101">
                  <c:v>911209.787435584</c:v>
                </c:pt>
                <c:pt idx="102">
                  <c:v>887703.93029788</c:v>
                </c:pt>
                <c:pt idx="103">
                  <c:v>874033.959232364</c:v>
                </c:pt>
                <c:pt idx="104">
                  <c:v>866832.619913245</c:v>
                </c:pt>
                <c:pt idx="105">
                  <c:v>866737.824851071</c:v>
                </c:pt>
                <c:pt idx="106">
                  <c:v>850946.026655474</c:v>
                </c:pt>
                <c:pt idx="107">
                  <c:v>839704.074505166</c:v>
                </c:pt>
                <c:pt idx="108">
                  <c:v>835086.357760649</c:v>
                </c:pt>
                <c:pt idx="109">
                  <c:v>835549.35010401</c:v>
                </c:pt>
                <c:pt idx="110">
                  <c:v>820480.709157156</c:v>
                </c:pt>
                <c:pt idx="111">
                  <c:v>807057.412360082</c:v>
                </c:pt>
                <c:pt idx="112">
                  <c:v>802426.724468339</c:v>
                </c:pt>
                <c:pt idx="113">
                  <c:v>801148.213899364</c:v>
                </c:pt>
                <c:pt idx="114">
                  <c:v>782242.788031402</c:v>
                </c:pt>
                <c:pt idx="115">
                  <c:v>774492.226526657</c:v>
                </c:pt>
                <c:pt idx="116">
                  <c:v>766993.866305391</c:v>
                </c:pt>
                <c:pt idx="117">
                  <c:v>762506.425024848</c:v>
                </c:pt>
                <c:pt idx="118">
                  <c:v>762674.402655214</c:v>
                </c:pt>
                <c:pt idx="119">
                  <c:v>755396.301102756</c:v>
                </c:pt>
                <c:pt idx="120">
                  <c:v>748756.033123107</c:v>
                </c:pt>
                <c:pt idx="121">
                  <c:v>737039.247835099</c:v>
                </c:pt>
                <c:pt idx="122">
                  <c:v>725141.397531703</c:v>
                </c:pt>
                <c:pt idx="123">
                  <c:v>720632.437733227</c:v>
                </c:pt>
                <c:pt idx="124">
                  <c:v>720733.414588863</c:v>
                </c:pt>
                <c:pt idx="125">
                  <c:v>705489.640191612</c:v>
                </c:pt>
                <c:pt idx="126">
                  <c:v>698958.691383467</c:v>
                </c:pt>
                <c:pt idx="127">
                  <c:v>693793.304551943</c:v>
                </c:pt>
                <c:pt idx="128">
                  <c:v>693851.117411439</c:v>
                </c:pt>
                <c:pt idx="129">
                  <c:v>682481.760689854</c:v>
                </c:pt>
                <c:pt idx="130">
                  <c:v>674668.864330719</c:v>
                </c:pt>
                <c:pt idx="131">
                  <c:v>670740.793292185</c:v>
                </c:pt>
                <c:pt idx="132">
                  <c:v>671071.003818014</c:v>
                </c:pt>
                <c:pt idx="133">
                  <c:v>660766.621321457</c:v>
                </c:pt>
                <c:pt idx="134">
                  <c:v>651477.488763173</c:v>
                </c:pt>
                <c:pt idx="135">
                  <c:v>647675.474930192</c:v>
                </c:pt>
                <c:pt idx="136">
                  <c:v>647286.171947629</c:v>
                </c:pt>
                <c:pt idx="137">
                  <c:v>636432.910427784</c:v>
                </c:pt>
                <c:pt idx="138">
                  <c:v>630647.861433769</c:v>
                </c:pt>
                <c:pt idx="139">
                  <c:v>629031.824999619</c:v>
                </c:pt>
                <c:pt idx="140">
                  <c:v>628770.285527056</c:v>
                </c:pt>
                <c:pt idx="141">
                  <c:v>623624.225446246</c:v>
                </c:pt>
                <c:pt idx="142">
                  <c:v>618905.227274491</c:v>
                </c:pt>
                <c:pt idx="143">
                  <c:v>618866.624526915</c:v>
                </c:pt>
                <c:pt idx="144">
                  <c:v>608677.343961792</c:v>
                </c:pt>
                <c:pt idx="145">
                  <c:v>603975.192910785</c:v>
                </c:pt>
                <c:pt idx="146">
                  <c:v>598336.459726618</c:v>
                </c:pt>
                <c:pt idx="147">
                  <c:v>589296.781057993</c:v>
                </c:pt>
                <c:pt idx="148">
                  <c:v>585295.159254681</c:v>
                </c:pt>
                <c:pt idx="149">
                  <c:v>585549.146202032</c:v>
                </c:pt>
                <c:pt idx="150">
                  <c:v>581729.455446276</c:v>
                </c:pt>
                <c:pt idx="151">
                  <c:v>581693.629106588</c:v>
                </c:pt>
                <c:pt idx="152">
                  <c:v>572939.709538953</c:v>
                </c:pt>
                <c:pt idx="153">
                  <c:v>569158.516798647</c:v>
                </c:pt>
                <c:pt idx="154">
                  <c:v>569446.303087019</c:v>
                </c:pt>
                <c:pt idx="155">
                  <c:v>566705.280716855</c:v>
                </c:pt>
                <c:pt idx="156">
                  <c:v>566446.669875003</c:v>
                </c:pt>
                <c:pt idx="157">
                  <c:v>558470.657171445</c:v>
                </c:pt>
                <c:pt idx="158">
                  <c:v>554148.16546211</c:v>
                </c:pt>
                <c:pt idx="159">
                  <c:v>546031.910632184</c:v>
                </c:pt>
                <c:pt idx="160">
                  <c:v>541811.631387893</c:v>
                </c:pt>
                <c:pt idx="161">
                  <c:v>539143.948327212</c:v>
                </c:pt>
                <c:pt idx="162">
                  <c:v>539528.156927604</c:v>
                </c:pt>
                <c:pt idx="163">
                  <c:v>535644.178799304</c:v>
                </c:pt>
                <c:pt idx="164">
                  <c:v>532785.623889842</c:v>
                </c:pt>
                <c:pt idx="165">
                  <c:v>532980.01752055</c:v>
                </c:pt>
                <c:pt idx="166">
                  <c:v>525833.918981339</c:v>
                </c:pt>
                <c:pt idx="167">
                  <c:v>522768.372535504</c:v>
                </c:pt>
                <c:pt idx="168">
                  <c:v>522695.613809379</c:v>
                </c:pt>
                <c:pt idx="169">
                  <c:v>515399.064867398</c:v>
                </c:pt>
                <c:pt idx="170">
                  <c:v>510746.113313148</c:v>
                </c:pt>
                <c:pt idx="171">
                  <c:v>508583.700971967</c:v>
                </c:pt>
                <c:pt idx="172">
                  <c:v>508545.200724948</c:v>
                </c:pt>
                <c:pt idx="173">
                  <c:v>505927.668565753</c:v>
                </c:pt>
                <c:pt idx="174">
                  <c:v>506057.694423344</c:v>
                </c:pt>
                <c:pt idx="175">
                  <c:v>501284.734657112</c:v>
                </c:pt>
                <c:pt idx="176">
                  <c:v>499224.853953716</c:v>
                </c:pt>
                <c:pt idx="177">
                  <c:v>499104.490844192</c:v>
                </c:pt>
                <c:pt idx="178">
                  <c:v>495826.732562355</c:v>
                </c:pt>
                <c:pt idx="179">
                  <c:v>489932.955643543</c:v>
                </c:pt>
                <c:pt idx="180">
                  <c:v>485268.535142184</c:v>
                </c:pt>
                <c:pt idx="181">
                  <c:v>485501.102950242</c:v>
                </c:pt>
                <c:pt idx="182">
                  <c:v>480975.45723539</c:v>
                </c:pt>
                <c:pt idx="183">
                  <c:v>477910.790286306</c:v>
                </c:pt>
                <c:pt idx="184">
                  <c:v>477992.431055428</c:v>
                </c:pt>
                <c:pt idx="185">
                  <c:v>477588.360852129</c:v>
                </c:pt>
                <c:pt idx="186">
                  <c:v>477643.084636074</c:v>
                </c:pt>
                <c:pt idx="187">
                  <c:v>474114.931234662</c:v>
                </c:pt>
                <c:pt idx="188">
                  <c:v>473177.363887165</c:v>
                </c:pt>
                <c:pt idx="189">
                  <c:v>473328.889893284</c:v>
                </c:pt>
                <c:pt idx="190">
                  <c:v>469260.458998738</c:v>
                </c:pt>
                <c:pt idx="191">
                  <c:v>464912.234956911</c:v>
                </c:pt>
                <c:pt idx="192">
                  <c:v>463221.019737346</c:v>
                </c:pt>
                <c:pt idx="193">
                  <c:v>460029.763574573</c:v>
                </c:pt>
                <c:pt idx="194">
                  <c:v>460346.63506157</c:v>
                </c:pt>
                <c:pt idx="195">
                  <c:v>458512.566522502</c:v>
                </c:pt>
                <c:pt idx="196">
                  <c:v>460249.671380317</c:v>
                </c:pt>
                <c:pt idx="197">
                  <c:v>455886.970121001</c:v>
                </c:pt>
                <c:pt idx="198">
                  <c:v>454494.833630881</c:v>
                </c:pt>
                <c:pt idx="199">
                  <c:v>453920.875871178</c:v>
                </c:pt>
                <c:pt idx="200">
                  <c:v>452828.652097788</c:v>
                </c:pt>
                <c:pt idx="201">
                  <c:v>451851.722036675</c:v>
                </c:pt>
                <c:pt idx="202">
                  <c:v>451820.097205728</c:v>
                </c:pt>
                <c:pt idx="203">
                  <c:v>450519.736895093</c:v>
                </c:pt>
                <c:pt idx="204">
                  <c:v>449625.416423063</c:v>
                </c:pt>
                <c:pt idx="205">
                  <c:v>447824.229779765</c:v>
                </c:pt>
                <c:pt idx="206">
                  <c:v>447345.712750033</c:v>
                </c:pt>
                <c:pt idx="207">
                  <c:v>447341.14120205</c:v>
                </c:pt>
                <c:pt idx="208">
                  <c:v>445342.697054612</c:v>
                </c:pt>
                <c:pt idx="209">
                  <c:v>445509.856841881</c:v>
                </c:pt>
                <c:pt idx="210">
                  <c:v>445525.897920777</c:v>
                </c:pt>
                <c:pt idx="211">
                  <c:v>445686.739477162</c:v>
                </c:pt>
                <c:pt idx="212">
                  <c:v>444535.083228262</c:v>
                </c:pt>
                <c:pt idx="213">
                  <c:v>443754.838876666</c:v>
                </c:pt>
                <c:pt idx="214">
                  <c:v>442706.621906671</c:v>
                </c:pt>
                <c:pt idx="215">
                  <c:v>445241.260636219</c:v>
                </c:pt>
                <c:pt idx="216">
                  <c:v>444262.240839648</c:v>
                </c:pt>
                <c:pt idx="217">
                  <c:v>444093.597148091</c:v>
                </c:pt>
                <c:pt idx="218">
                  <c:v>443553.193176664</c:v>
                </c:pt>
                <c:pt idx="219">
                  <c:v>443710.824305832</c:v>
                </c:pt>
                <c:pt idx="220">
                  <c:v>446019.935874966</c:v>
                </c:pt>
                <c:pt idx="221">
                  <c:v>445127.394185573</c:v>
                </c:pt>
                <c:pt idx="222">
                  <c:v>445894.426311102</c:v>
                </c:pt>
                <c:pt idx="223">
                  <c:v>444743.77870209</c:v>
                </c:pt>
                <c:pt idx="224">
                  <c:v>443766.62737419</c:v>
                </c:pt>
                <c:pt idx="225">
                  <c:v>443727.746927388</c:v>
                </c:pt>
                <c:pt idx="226">
                  <c:v>445457.922208564</c:v>
                </c:pt>
                <c:pt idx="227">
                  <c:v>442499.301133859</c:v>
                </c:pt>
                <c:pt idx="228">
                  <c:v>443219.75200668</c:v>
                </c:pt>
                <c:pt idx="229">
                  <c:v>442582.272446791</c:v>
                </c:pt>
                <c:pt idx="230">
                  <c:v>442199.530037535</c:v>
                </c:pt>
                <c:pt idx="231">
                  <c:v>443226.113040671</c:v>
                </c:pt>
                <c:pt idx="232">
                  <c:v>441533.905048604</c:v>
                </c:pt>
                <c:pt idx="233">
                  <c:v>441435.48746283</c:v>
                </c:pt>
                <c:pt idx="234">
                  <c:v>441575.772471015</c:v>
                </c:pt>
                <c:pt idx="235">
                  <c:v>442156.199600839</c:v>
                </c:pt>
                <c:pt idx="236">
                  <c:v>441182.790170048</c:v>
                </c:pt>
                <c:pt idx="237">
                  <c:v>441295.46482905</c:v>
                </c:pt>
                <c:pt idx="238">
                  <c:v>441022.706746319</c:v>
                </c:pt>
                <c:pt idx="239">
                  <c:v>441839.183468397</c:v>
                </c:pt>
                <c:pt idx="240">
                  <c:v>444253.161164112</c:v>
                </c:pt>
                <c:pt idx="241">
                  <c:v>442389.807235831</c:v>
                </c:pt>
                <c:pt idx="242">
                  <c:v>439783.743133213</c:v>
                </c:pt>
                <c:pt idx="243">
                  <c:v>441941.602535541</c:v>
                </c:pt>
                <c:pt idx="244">
                  <c:v>440485.016323522</c:v>
                </c:pt>
                <c:pt idx="245">
                  <c:v>442097.266063107</c:v>
                </c:pt>
                <c:pt idx="246">
                  <c:v>444338.37606966</c:v>
                </c:pt>
                <c:pt idx="247">
                  <c:v>442491.120541137</c:v>
                </c:pt>
                <c:pt idx="248">
                  <c:v>441916.42936222</c:v>
                </c:pt>
                <c:pt idx="249">
                  <c:v>441380.059839941</c:v>
                </c:pt>
                <c:pt idx="250">
                  <c:v>442454.423253201</c:v>
                </c:pt>
                <c:pt idx="251">
                  <c:v>442701.186270729</c:v>
                </c:pt>
                <c:pt idx="252">
                  <c:v>442687.765895325</c:v>
                </c:pt>
                <c:pt idx="253">
                  <c:v>443852.031461689</c:v>
                </c:pt>
                <c:pt idx="254">
                  <c:v>443007.733800079</c:v>
                </c:pt>
                <c:pt idx="255">
                  <c:v>443481.110683595</c:v>
                </c:pt>
                <c:pt idx="256">
                  <c:v>442440.742207433</c:v>
                </c:pt>
                <c:pt idx="257">
                  <c:v>443624.120457678</c:v>
                </c:pt>
                <c:pt idx="258">
                  <c:v>443495.793787945</c:v>
                </c:pt>
                <c:pt idx="259">
                  <c:v>443293.293409245</c:v>
                </c:pt>
                <c:pt idx="260">
                  <c:v>443698.030928062</c:v>
                </c:pt>
                <c:pt idx="261">
                  <c:v>442359.998084911</c:v>
                </c:pt>
                <c:pt idx="262">
                  <c:v>442845.94401899</c:v>
                </c:pt>
                <c:pt idx="263">
                  <c:v>443098.854693622</c:v>
                </c:pt>
                <c:pt idx="264">
                  <c:v>442987.517955036</c:v>
                </c:pt>
                <c:pt idx="265">
                  <c:v>443408.422735701</c:v>
                </c:pt>
                <c:pt idx="266">
                  <c:v>443408.356118303</c:v>
                </c:pt>
                <c:pt idx="267">
                  <c:v>442566.375601328</c:v>
                </c:pt>
                <c:pt idx="268">
                  <c:v>442936.399604987</c:v>
                </c:pt>
                <c:pt idx="269">
                  <c:v>442774.689738742</c:v>
                </c:pt>
                <c:pt idx="270">
                  <c:v>441933.093237104</c:v>
                </c:pt>
                <c:pt idx="271">
                  <c:v>443194.166071187</c:v>
                </c:pt>
                <c:pt idx="272">
                  <c:v>443221.529080565</c:v>
                </c:pt>
                <c:pt idx="273">
                  <c:v>443936.548005859</c:v>
                </c:pt>
                <c:pt idx="274">
                  <c:v>443447.681189878</c:v>
                </c:pt>
                <c:pt idx="275">
                  <c:v>443557.30750218</c:v>
                </c:pt>
                <c:pt idx="276">
                  <c:v>443579.146200735</c:v>
                </c:pt>
                <c:pt idx="277">
                  <c:v>443987.019292864</c:v>
                </c:pt>
                <c:pt idx="278">
                  <c:v>443526.387628759</c:v>
                </c:pt>
                <c:pt idx="279">
                  <c:v>441905.112222113</c:v>
                </c:pt>
                <c:pt idx="280">
                  <c:v>443109.323708496</c:v>
                </c:pt>
                <c:pt idx="281">
                  <c:v>442687.572654667</c:v>
                </c:pt>
                <c:pt idx="282">
                  <c:v>442945.53032146</c:v>
                </c:pt>
                <c:pt idx="283">
                  <c:v>444508.959251787</c:v>
                </c:pt>
                <c:pt idx="284">
                  <c:v>443656.98185001</c:v>
                </c:pt>
                <c:pt idx="285">
                  <c:v>443962.488011772</c:v>
                </c:pt>
                <c:pt idx="286">
                  <c:v>444096.794526557</c:v>
                </c:pt>
                <c:pt idx="287">
                  <c:v>443225.968931329</c:v>
                </c:pt>
                <c:pt idx="288">
                  <c:v>443753.533623157</c:v>
                </c:pt>
                <c:pt idx="289">
                  <c:v>443533.70677032</c:v>
                </c:pt>
                <c:pt idx="290">
                  <c:v>443233.557414576</c:v>
                </c:pt>
                <c:pt idx="291">
                  <c:v>443363.791855588</c:v>
                </c:pt>
                <c:pt idx="292">
                  <c:v>442657.31906614</c:v>
                </c:pt>
                <c:pt idx="293">
                  <c:v>442480.847482177</c:v>
                </c:pt>
                <c:pt idx="294">
                  <c:v>442828.317197447</c:v>
                </c:pt>
                <c:pt idx="295">
                  <c:v>442474.597919808</c:v>
                </c:pt>
                <c:pt idx="296">
                  <c:v>442460.966733102</c:v>
                </c:pt>
                <c:pt idx="297">
                  <c:v>442750.13012608</c:v>
                </c:pt>
                <c:pt idx="298">
                  <c:v>443263.562460756</c:v>
                </c:pt>
                <c:pt idx="299">
                  <c:v>443096.035398983</c:v>
                </c:pt>
                <c:pt idx="300">
                  <c:v>443124.390628787</c:v>
                </c:pt>
                <c:pt idx="301">
                  <c:v>442813.619953724</c:v>
                </c:pt>
                <c:pt idx="302">
                  <c:v>442771.661575946</c:v>
                </c:pt>
                <c:pt idx="303">
                  <c:v>443011.147724683</c:v>
                </c:pt>
                <c:pt idx="304">
                  <c:v>442610.66906209</c:v>
                </c:pt>
                <c:pt idx="305">
                  <c:v>443192.308380222</c:v>
                </c:pt>
                <c:pt idx="306">
                  <c:v>442919.312542803</c:v>
                </c:pt>
                <c:pt idx="307">
                  <c:v>443171.213689044</c:v>
                </c:pt>
                <c:pt idx="308">
                  <c:v>442722.902901842</c:v>
                </c:pt>
                <c:pt idx="309">
                  <c:v>442911.508318015</c:v>
                </c:pt>
                <c:pt idx="310">
                  <c:v>442936.920932671</c:v>
                </c:pt>
                <c:pt idx="311">
                  <c:v>443270.5368802</c:v>
                </c:pt>
                <c:pt idx="312">
                  <c:v>443181.54567313</c:v>
                </c:pt>
                <c:pt idx="313">
                  <c:v>443128.708759542</c:v>
                </c:pt>
                <c:pt idx="314">
                  <c:v>442672.628864684</c:v>
                </c:pt>
                <c:pt idx="315">
                  <c:v>442928.927709819</c:v>
                </c:pt>
                <c:pt idx="316">
                  <c:v>443029.313294473</c:v>
                </c:pt>
                <c:pt idx="317">
                  <c:v>443437.302760026</c:v>
                </c:pt>
                <c:pt idx="318">
                  <c:v>443464.741209176</c:v>
                </c:pt>
                <c:pt idx="319">
                  <c:v>443248.051910824</c:v>
                </c:pt>
                <c:pt idx="320">
                  <c:v>443108.707691409</c:v>
                </c:pt>
                <c:pt idx="321">
                  <c:v>443284.165373543</c:v>
                </c:pt>
                <c:pt idx="322">
                  <c:v>443256.896416489</c:v>
                </c:pt>
                <c:pt idx="323">
                  <c:v>443648.886321661</c:v>
                </c:pt>
                <c:pt idx="324">
                  <c:v>443297.334956696</c:v>
                </c:pt>
                <c:pt idx="325">
                  <c:v>442973.884750397</c:v>
                </c:pt>
                <c:pt idx="326">
                  <c:v>442996.1883773</c:v>
                </c:pt>
                <c:pt idx="327">
                  <c:v>442923.810672294</c:v>
                </c:pt>
                <c:pt idx="328">
                  <c:v>442970.747113755</c:v>
                </c:pt>
                <c:pt idx="329">
                  <c:v>442945.138091171</c:v>
                </c:pt>
                <c:pt idx="330">
                  <c:v>442847.60941907</c:v>
                </c:pt>
                <c:pt idx="331">
                  <c:v>442652.690296057</c:v>
                </c:pt>
                <c:pt idx="332">
                  <c:v>442682.572723754</c:v>
                </c:pt>
                <c:pt idx="333">
                  <c:v>442498.098137819</c:v>
                </c:pt>
                <c:pt idx="334">
                  <c:v>442631.350629666</c:v>
                </c:pt>
                <c:pt idx="335">
                  <c:v>442882.601149471</c:v>
                </c:pt>
                <c:pt idx="336">
                  <c:v>442843.399450383</c:v>
                </c:pt>
                <c:pt idx="337">
                  <c:v>442692.84106166</c:v>
                </c:pt>
                <c:pt idx="338">
                  <c:v>442628.926220527</c:v>
                </c:pt>
                <c:pt idx="339">
                  <c:v>442276.869224102</c:v>
                </c:pt>
                <c:pt idx="340">
                  <c:v>442670.351619093</c:v>
                </c:pt>
                <c:pt idx="341">
                  <c:v>442661.767467133</c:v>
                </c:pt>
                <c:pt idx="342">
                  <c:v>442572.591292731</c:v>
                </c:pt>
                <c:pt idx="343">
                  <c:v>442962.769117848</c:v>
                </c:pt>
                <c:pt idx="344">
                  <c:v>443115.624959393</c:v>
                </c:pt>
                <c:pt idx="345">
                  <c:v>442945.304255835</c:v>
                </c:pt>
                <c:pt idx="346">
                  <c:v>443056.610930655</c:v>
                </c:pt>
                <c:pt idx="347">
                  <c:v>443359.26937893</c:v>
                </c:pt>
                <c:pt idx="348">
                  <c:v>443129.226249144</c:v>
                </c:pt>
                <c:pt idx="349">
                  <c:v>443168.248311382</c:v>
                </c:pt>
                <c:pt idx="350">
                  <c:v>443151.34103265</c:v>
                </c:pt>
                <c:pt idx="351">
                  <c:v>443169.405310442</c:v>
                </c:pt>
                <c:pt idx="352">
                  <c:v>443102.960355986</c:v>
                </c:pt>
                <c:pt idx="353">
                  <c:v>443117.048574243</c:v>
                </c:pt>
                <c:pt idx="354">
                  <c:v>443250.014181862</c:v>
                </c:pt>
                <c:pt idx="355">
                  <c:v>443038.700272628</c:v>
                </c:pt>
                <c:pt idx="356">
                  <c:v>442954.498411234</c:v>
                </c:pt>
                <c:pt idx="357">
                  <c:v>442997.948725686</c:v>
                </c:pt>
                <c:pt idx="358">
                  <c:v>442925.586370252</c:v>
                </c:pt>
                <c:pt idx="359">
                  <c:v>442983.679046098</c:v>
                </c:pt>
                <c:pt idx="360">
                  <c:v>442850.402912941</c:v>
                </c:pt>
                <c:pt idx="361">
                  <c:v>442952.12956335</c:v>
                </c:pt>
                <c:pt idx="362">
                  <c:v>442889.756221017</c:v>
                </c:pt>
                <c:pt idx="363">
                  <c:v>443029.553989438</c:v>
                </c:pt>
                <c:pt idx="364">
                  <c:v>442988.368839671</c:v>
                </c:pt>
                <c:pt idx="365">
                  <c:v>443029.802450638</c:v>
                </c:pt>
                <c:pt idx="366">
                  <c:v>442909.901534965</c:v>
                </c:pt>
                <c:pt idx="367">
                  <c:v>443000.142065255</c:v>
                </c:pt>
                <c:pt idx="368">
                  <c:v>442983.523514907</c:v>
                </c:pt>
                <c:pt idx="369">
                  <c:v>442906.354513853</c:v>
                </c:pt>
                <c:pt idx="370">
                  <c:v>442874.850088909</c:v>
                </c:pt>
                <c:pt idx="371">
                  <c:v>442831.615304678</c:v>
                </c:pt>
                <c:pt idx="372">
                  <c:v>442947.250597671</c:v>
                </c:pt>
                <c:pt idx="373">
                  <c:v>443004.964137078</c:v>
                </c:pt>
                <c:pt idx="374">
                  <c:v>442928.502283714</c:v>
                </c:pt>
                <c:pt idx="375">
                  <c:v>442870.240604389</c:v>
                </c:pt>
                <c:pt idx="376">
                  <c:v>442923.823113534</c:v>
                </c:pt>
                <c:pt idx="377">
                  <c:v>442744.354611155</c:v>
                </c:pt>
                <c:pt idx="378">
                  <c:v>442997.459234327</c:v>
                </c:pt>
                <c:pt idx="379">
                  <c:v>442929.3540268</c:v>
                </c:pt>
                <c:pt idx="380">
                  <c:v>442911.490692981</c:v>
                </c:pt>
                <c:pt idx="381">
                  <c:v>442882.344610738</c:v>
                </c:pt>
                <c:pt idx="382">
                  <c:v>442977.899359594</c:v>
                </c:pt>
                <c:pt idx="383">
                  <c:v>443004.726094296</c:v>
                </c:pt>
                <c:pt idx="384">
                  <c:v>442987.920576514</c:v>
                </c:pt>
                <c:pt idx="385">
                  <c:v>443089.459183673</c:v>
                </c:pt>
                <c:pt idx="386">
                  <c:v>442921.4516444</c:v>
                </c:pt>
                <c:pt idx="387">
                  <c:v>443038.918154391</c:v>
                </c:pt>
                <c:pt idx="388">
                  <c:v>442971.730215285</c:v>
                </c:pt>
                <c:pt idx="389">
                  <c:v>443027.663180678</c:v>
                </c:pt>
                <c:pt idx="390">
                  <c:v>442852.581266937</c:v>
                </c:pt>
                <c:pt idx="391">
                  <c:v>443031.960446649</c:v>
                </c:pt>
                <c:pt idx="392">
                  <c:v>442996.994483227</c:v>
                </c:pt>
                <c:pt idx="393">
                  <c:v>442951.672895563</c:v>
                </c:pt>
                <c:pt idx="394">
                  <c:v>442973.337041957</c:v>
                </c:pt>
                <c:pt idx="395">
                  <c:v>442964.145446481</c:v>
                </c:pt>
                <c:pt idx="396">
                  <c:v>442976.255868851</c:v>
                </c:pt>
                <c:pt idx="397">
                  <c:v>442926.113486272</c:v>
                </c:pt>
                <c:pt idx="398">
                  <c:v>442905.813098241</c:v>
                </c:pt>
                <c:pt idx="399">
                  <c:v>442824.82633139</c:v>
                </c:pt>
                <c:pt idx="400">
                  <c:v>442848.154070991</c:v>
                </c:pt>
                <c:pt idx="401">
                  <c:v>442713.637993386</c:v>
                </c:pt>
                <c:pt idx="402">
                  <c:v>442816.401875996</c:v>
                </c:pt>
                <c:pt idx="403">
                  <c:v>442812.02428329</c:v>
                </c:pt>
                <c:pt idx="404">
                  <c:v>442844.300923013</c:v>
                </c:pt>
                <c:pt idx="405">
                  <c:v>442864.788106667</c:v>
                </c:pt>
                <c:pt idx="406">
                  <c:v>442816.650168287</c:v>
                </c:pt>
                <c:pt idx="407">
                  <c:v>442790.839297084</c:v>
                </c:pt>
                <c:pt idx="408">
                  <c:v>442858.32567515</c:v>
                </c:pt>
                <c:pt idx="409">
                  <c:v>442829.198987885</c:v>
                </c:pt>
                <c:pt idx="410">
                  <c:v>442832.801974749</c:v>
                </c:pt>
                <c:pt idx="411">
                  <c:v>442839.470549284</c:v>
                </c:pt>
                <c:pt idx="412">
                  <c:v>442756.661002689</c:v>
                </c:pt>
                <c:pt idx="413">
                  <c:v>442845.081929095</c:v>
                </c:pt>
                <c:pt idx="414">
                  <c:v>442819.397730672</c:v>
                </c:pt>
                <c:pt idx="415">
                  <c:v>442815.960011126</c:v>
                </c:pt>
                <c:pt idx="416">
                  <c:v>442832.04397257</c:v>
                </c:pt>
                <c:pt idx="417">
                  <c:v>442800.736867641</c:v>
                </c:pt>
                <c:pt idx="418">
                  <c:v>442841.888197177</c:v>
                </c:pt>
                <c:pt idx="419">
                  <c:v>442840.193940045</c:v>
                </c:pt>
                <c:pt idx="420">
                  <c:v>442790.354857372</c:v>
                </c:pt>
                <c:pt idx="421">
                  <c:v>442749.65592768</c:v>
                </c:pt>
                <c:pt idx="422">
                  <c:v>442804.453136887</c:v>
                </c:pt>
                <c:pt idx="423">
                  <c:v>442879.055012134</c:v>
                </c:pt>
                <c:pt idx="424">
                  <c:v>442813.297729427</c:v>
                </c:pt>
                <c:pt idx="425">
                  <c:v>442825.384328166</c:v>
                </c:pt>
                <c:pt idx="426">
                  <c:v>442823.375838352</c:v>
                </c:pt>
                <c:pt idx="427">
                  <c:v>442813.349231125</c:v>
                </c:pt>
                <c:pt idx="428">
                  <c:v>442825.321036091</c:v>
                </c:pt>
                <c:pt idx="429">
                  <c:v>442814.842113757</c:v>
                </c:pt>
                <c:pt idx="430">
                  <c:v>442833.448487695</c:v>
                </c:pt>
                <c:pt idx="431">
                  <c:v>442822.183461389</c:v>
                </c:pt>
                <c:pt idx="432">
                  <c:v>442867.770025439</c:v>
                </c:pt>
                <c:pt idx="433">
                  <c:v>442821.800120569</c:v>
                </c:pt>
                <c:pt idx="434">
                  <c:v>442840.872154915</c:v>
                </c:pt>
                <c:pt idx="435">
                  <c:v>442828.082488843</c:v>
                </c:pt>
                <c:pt idx="436">
                  <c:v>442840.19303327</c:v>
                </c:pt>
                <c:pt idx="437">
                  <c:v>442854.36533301</c:v>
                </c:pt>
                <c:pt idx="438">
                  <c:v>442832.60245303</c:v>
                </c:pt>
                <c:pt idx="439">
                  <c:v>442809.109468669</c:v>
                </c:pt>
                <c:pt idx="440">
                  <c:v>442800.297833471</c:v>
                </c:pt>
                <c:pt idx="441">
                  <c:v>442794.983091324</c:v>
                </c:pt>
                <c:pt idx="442">
                  <c:v>442794.549000008</c:v>
                </c:pt>
                <c:pt idx="443">
                  <c:v>442792.467124464</c:v>
                </c:pt>
                <c:pt idx="444">
                  <c:v>442834.190187946</c:v>
                </c:pt>
                <c:pt idx="445">
                  <c:v>442804.552923551</c:v>
                </c:pt>
                <c:pt idx="446">
                  <c:v>442838.086492007</c:v>
                </c:pt>
                <c:pt idx="447">
                  <c:v>442806.237148239</c:v>
                </c:pt>
                <c:pt idx="448">
                  <c:v>442808.740395642</c:v>
                </c:pt>
                <c:pt idx="449">
                  <c:v>442790.373796481</c:v>
                </c:pt>
                <c:pt idx="450">
                  <c:v>442837.04902464</c:v>
                </c:pt>
                <c:pt idx="451">
                  <c:v>442834.107734223</c:v>
                </c:pt>
                <c:pt idx="452">
                  <c:v>442829.738963723</c:v>
                </c:pt>
                <c:pt idx="453">
                  <c:v>442840.421406501</c:v>
                </c:pt>
                <c:pt idx="454">
                  <c:v>442821.595428725</c:v>
                </c:pt>
                <c:pt idx="455">
                  <c:v>442827.563316994</c:v>
                </c:pt>
                <c:pt idx="456">
                  <c:v>442809.400218467</c:v>
                </c:pt>
                <c:pt idx="457">
                  <c:v>442826.304408893</c:v>
                </c:pt>
                <c:pt idx="458">
                  <c:v>442809.572401188</c:v>
                </c:pt>
                <c:pt idx="459">
                  <c:v>442831.119003491</c:v>
                </c:pt>
                <c:pt idx="460">
                  <c:v>442861.307036199</c:v>
                </c:pt>
                <c:pt idx="461">
                  <c:v>442812.835345597</c:v>
                </c:pt>
                <c:pt idx="462">
                  <c:v>442813.893561593</c:v>
                </c:pt>
                <c:pt idx="463">
                  <c:v>442852.403991179</c:v>
                </c:pt>
                <c:pt idx="464">
                  <c:v>442831.068747572</c:v>
                </c:pt>
                <c:pt idx="465">
                  <c:v>442835.92797112</c:v>
                </c:pt>
                <c:pt idx="466">
                  <c:v>442845.053093058</c:v>
                </c:pt>
                <c:pt idx="467">
                  <c:v>442868.800488183</c:v>
                </c:pt>
                <c:pt idx="468">
                  <c:v>442847.04140926</c:v>
                </c:pt>
                <c:pt idx="469">
                  <c:v>442851.566905522</c:v>
                </c:pt>
                <c:pt idx="470">
                  <c:v>442853.560025124</c:v>
                </c:pt>
                <c:pt idx="471">
                  <c:v>442864.127170874</c:v>
                </c:pt>
                <c:pt idx="472">
                  <c:v>442853.07533393</c:v>
                </c:pt>
                <c:pt idx="473">
                  <c:v>442844.52636079</c:v>
                </c:pt>
                <c:pt idx="474">
                  <c:v>442843.359393346</c:v>
                </c:pt>
                <c:pt idx="475">
                  <c:v>442830.199531774</c:v>
                </c:pt>
                <c:pt idx="476">
                  <c:v>442841.831177743</c:v>
                </c:pt>
                <c:pt idx="477">
                  <c:v>442830.786454514</c:v>
                </c:pt>
                <c:pt idx="478">
                  <c:v>442824.632339647</c:v>
                </c:pt>
                <c:pt idx="479">
                  <c:v>442820.797781934</c:v>
                </c:pt>
                <c:pt idx="480">
                  <c:v>442832.154233351</c:v>
                </c:pt>
                <c:pt idx="481">
                  <c:v>442805.817476236</c:v>
                </c:pt>
                <c:pt idx="482">
                  <c:v>442815.504077072</c:v>
                </c:pt>
                <c:pt idx="483">
                  <c:v>442830.470708371</c:v>
                </c:pt>
                <c:pt idx="484">
                  <c:v>442828.497057722</c:v>
                </c:pt>
                <c:pt idx="485">
                  <c:v>442828.326527771</c:v>
                </c:pt>
                <c:pt idx="486">
                  <c:v>442821.227218852</c:v>
                </c:pt>
                <c:pt idx="487">
                  <c:v>442827.869766305</c:v>
                </c:pt>
                <c:pt idx="488">
                  <c:v>442823.132242561</c:v>
                </c:pt>
                <c:pt idx="489">
                  <c:v>442825.501345012</c:v>
                </c:pt>
                <c:pt idx="490">
                  <c:v>442836.195161542</c:v>
                </c:pt>
                <c:pt idx="491">
                  <c:v>442826.776322886</c:v>
                </c:pt>
                <c:pt idx="492">
                  <c:v>442824.720428626</c:v>
                </c:pt>
                <c:pt idx="493">
                  <c:v>442826.722036584</c:v>
                </c:pt>
                <c:pt idx="494">
                  <c:v>442812.655949848</c:v>
                </c:pt>
                <c:pt idx="495">
                  <c:v>442821.761557907</c:v>
                </c:pt>
                <c:pt idx="496">
                  <c:v>442822.801712255</c:v>
                </c:pt>
                <c:pt idx="497">
                  <c:v>442827.477499209</c:v>
                </c:pt>
                <c:pt idx="498">
                  <c:v>442828.880069292</c:v>
                </c:pt>
                <c:pt idx="499">
                  <c:v>442831.391768298</c:v>
                </c:pt>
                <c:pt idx="500">
                  <c:v>442838.547090994</c:v>
                </c:pt>
                <c:pt idx="501">
                  <c:v>442831.095949342</c:v>
                </c:pt>
                <c:pt idx="502">
                  <c:v>442825.92035748</c:v>
                </c:pt>
                <c:pt idx="503">
                  <c:v>442825.4967605</c:v>
                </c:pt>
                <c:pt idx="504">
                  <c:v>442830.246925924</c:v>
                </c:pt>
                <c:pt idx="505">
                  <c:v>442828.956906034</c:v>
                </c:pt>
                <c:pt idx="506">
                  <c:v>442840.821018159</c:v>
                </c:pt>
                <c:pt idx="507">
                  <c:v>442824.411693625</c:v>
                </c:pt>
                <c:pt idx="508">
                  <c:v>442825.26047975</c:v>
                </c:pt>
                <c:pt idx="509">
                  <c:v>442822.661314907</c:v>
                </c:pt>
                <c:pt idx="510">
                  <c:v>442824.89208346</c:v>
                </c:pt>
                <c:pt idx="511">
                  <c:v>442819.342211709</c:v>
                </c:pt>
                <c:pt idx="512">
                  <c:v>442819.583246049</c:v>
                </c:pt>
                <c:pt idx="513">
                  <c:v>442821.156212528</c:v>
                </c:pt>
                <c:pt idx="514">
                  <c:v>442823.487751064</c:v>
                </c:pt>
                <c:pt idx="515">
                  <c:v>442822.050538091</c:v>
                </c:pt>
                <c:pt idx="516">
                  <c:v>442830.560004444</c:v>
                </c:pt>
                <c:pt idx="517">
                  <c:v>442821.330120572</c:v>
                </c:pt>
                <c:pt idx="518">
                  <c:v>442820.5387757</c:v>
                </c:pt>
                <c:pt idx="519">
                  <c:v>442817.642825064</c:v>
                </c:pt>
                <c:pt idx="520">
                  <c:v>442824.526268666</c:v>
                </c:pt>
                <c:pt idx="521">
                  <c:v>442822.352301287</c:v>
                </c:pt>
                <c:pt idx="522">
                  <c:v>442817.145120246</c:v>
                </c:pt>
                <c:pt idx="523">
                  <c:v>442819.68325878</c:v>
                </c:pt>
                <c:pt idx="524">
                  <c:v>442829.963961642</c:v>
                </c:pt>
                <c:pt idx="525">
                  <c:v>442830.812005685</c:v>
                </c:pt>
                <c:pt idx="526">
                  <c:v>442834.820140787</c:v>
                </c:pt>
                <c:pt idx="527">
                  <c:v>442823.676306867</c:v>
                </c:pt>
                <c:pt idx="528">
                  <c:v>442829.104520139</c:v>
                </c:pt>
                <c:pt idx="529">
                  <c:v>442831.271633425</c:v>
                </c:pt>
                <c:pt idx="530">
                  <c:v>442832.892340077</c:v>
                </c:pt>
                <c:pt idx="531">
                  <c:v>442825.422969097</c:v>
                </c:pt>
                <c:pt idx="532">
                  <c:v>442830.733203557</c:v>
                </c:pt>
                <c:pt idx="533">
                  <c:v>442826.144332636</c:v>
                </c:pt>
                <c:pt idx="534">
                  <c:v>442821.836110116</c:v>
                </c:pt>
                <c:pt idx="535">
                  <c:v>442828.474219066</c:v>
                </c:pt>
                <c:pt idx="536">
                  <c:v>442835.814443429</c:v>
                </c:pt>
                <c:pt idx="537">
                  <c:v>442833.443303627</c:v>
                </c:pt>
                <c:pt idx="538">
                  <c:v>442833.882420123</c:v>
                </c:pt>
                <c:pt idx="539">
                  <c:v>442831.856813793</c:v>
                </c:pt>
                <c:pt idx="540">
                  <c:v>442831.556583655</c:v>
                </c:pt>
                <c:pt idx="541">
                  <c:v>442836.177728207</c:v>
                </c:pt>
                <c:pt idx="542">
                  <c:v>442831.9297065</c:v>
                </c:pt>
                <c:pt idx="543">
                  <c:v>442830.876473999</c:v>
                </c:pt>
                <c:pt idx="544">
                  <c:v>442830.43776242</c:v>
                </c:pt>
                <c:pt idx="545">
                  <c:v>442828.995323096</c:v>
                </c:pt>
                <c:pt idx="546">
                  <c:v>442832.506368578</c:v>
                </c:pt>
                <c:pt idx="547">
                  <c:v>442829.943025747</c:v>
                </c:pt>
                <c:pt idx="548">
                  <c:v>442831.53863197</c:v>
                </c:pt>
                <c:pt idx="549">
                  <c:v>442831.979082975</c:v>
                </c:pt>
                <c:pt idx="550">
                  <c:v>442832.887678645</c:v>
                </c:pt>
                <c:pt idx="551">
                  <c:v>442833.130648037</c:v>
                </c:pt>
                <c:pt idx="552">
                  <c:v>442831.134800501</c:v>
                </c:pt>
                <c:pt idx="553">
                  <c:v>442831.488104815</c:v>
                </c:pt>
                <c:pt idx="554">
                  <c:v>442830.273297422</c:v>
                </c:pt>
                <c:pt idx="555">
                  <c:v>442833.698741746</c:v>
                </c:pt>
                <c:pt idx="556">
                  <c:v>442832.042868253</c:v>
                </c:pt>
                <c:pt idx="557">
                  <c:v>442839.903998104</c:v>
                </c:pt>
                <c:pt idx="558">
                  <c:v>442831.227659154</c:v>
                </c:pt>
                <c:pt idx="559">
                  <c:v>442840.123787277</c:v>
                </c:pt>
                <c:pt idx="560">
                  <c:v>442833.877350897</c:v>
                </c:pt>
                <c:pt idx="561">
                  <c:v>442831.592786445</c:v>
                </c:pt>
                <c:pt idx="562">
                  <c:v>442832.007994014</c:v>
                </c:pt>
                <c:pt idx="563">
                  <c:v>442833.368327794</c:v>
                </c:pt>
                <c:pt idx="564">
                  <c:v>442833.349710017</c:v>
                </c:pt>
                <c:pt idx="565">
                  <c:v>442833.473136634</c:v>
                </c:pt>
                <c:pt idx="566">
                  <c:v>442834.130481859</c:v>
                </c:pt>
                <c:pt idx="567">
                  <c:v>442835.321868306</c:v>
                </c:pt>
                <c:pt idx="568">
                  <c:v>442835.094716287</c:v>
                </c:pt>
                <c:pt idx="569">
                  <c:v>442840.134516155</c:v>
                </c:pt>
                <c:pt idx="570">
                  <c:v>442837.183663105</c:v>
                </c:pt>
                <c:pt idx="571">
                  <c:v>442835.618193866</c:v>
                </c:pt>
                <c:pt idx="572">
                  <c:v>442834.913950927</c:v>
                </c:pt>
                <c:pt idx="573">
                  <c:v>442832.854052967</c:v>
                </c:pt>
                <c:pt idx="574">
                  <c:v>442835.398399601</c:v>
                </c:pt>
                <c:pt idx="575">
                  <c:v>442833.963654045</c:v>
                </c:pt>
                <c:pt idx="576">
                  <c:v>442836.607239959</c:v>
                </c:pt>
                <c:pt idx="577">
                  <c:v>442836.219614207</c:v>
                </c:pt>
                <c:pt idx="578">
                  <c:v>442835.25528518</c:v>
                </c:pt>
                <c:pt idx="579">
                  <c:v>442845.363912892</c:v>
                </c:pt>
                <c:pt idx="580">
                  <c:v>442837.635585216</c:v>
                </c:pt>
                <c:pt idx="581">
                  <c:v>442834.454349421</c:v>
                </c:pt>
                <c:pt idx="582">
                  <c:v>442834.251895193</c:v>
                </c:pt>
                <c:pt idx="583">
                  <c:v>442835.83324949</c:v>
                </c:pt>
                <c:pt idx="584">
                  <c:v>442836.361236075</c:v>
                </c:pt>
                <c:pt idx="585">
                  <c:v>442834.987783951</c:v>
                </c:pt>
                <c:pt idx="586">
                  <c:v>442836.217935491</c:v>
                </c:pt>
                <c:pt idx="587">
                  <c:v>442835.546552712</c:v>
                </c:pt>
                <c:pt idx="588">
                  <c:v>442835.703213233</c:v>
                </c:pt>
                <c:pt idx="589">
                  <c:v>442836.24235686</c:v>
                </c:pt>
                <c:pt idx="590">
                  <c:v>442835.333301034</c:v>
                </c:pt>
                <c:pt idx="591">
                  <c:v>442834.642618589</c:v>
                </c:pt>
                <c:pt idx="592">
                  <c:v>442836.670139794</c:v>
                </c:pt>
                <c:pt idx="593">
                  <c:v>442835.706432143</c:v>
                </c:pt>
                <c:pt idx="594">
                  <c:v>442834.10469569</c:v>
                </c:pt>
                <c:pt idx="595">
                  <c:v>442833.9617775</c:v>
                </c:pt>
                <c:pt idx="596">
                  <c:v>442833.292439914</c:v>
                </c:pt>
                <c:pt idx="597">
                  <c:v>442831.821968073</c:v>
                </c:pt>
                <c:pt idx="598">
                  <c:v>442836.621298276</c:v>
                </c:pt>
                <c:pt idx="599">
                  <c:v>442836.820255777</c:v>
                </c:pt>
                <c:pt idx="600">
                  <c:v>442836.203644239</c:v>
                </c:pt>
                <c:pt idx="601">
                  <c:v>442840.406996013</c:v>
                </c:pt>
                <c:pt idx="602">
                  <c:v>442837.08654573</c:v>
                </c:pt>
                <c:pt idx="603">
                  <c:v>442836.319043228</c:v>
                </c:pt>
                <c:pt idx="604">
                  <c:v>442837.482405343</c:v>
                </c:pt>
                <c:pt idx="605">
                  <c:v>442836.632133167</c:v>
                </c:pt>
                <c:pt idx="606">
                  <c:v>442836.129560417</c:v>
                </c:pt>
                <c:pt idx="607">
                  <c:v>442837.331257684</c:v>
                </c:pt>
                <c:pt idx="608">
                  <c:v>442837.913272705</c:v>
                </c:pt>
                <c:pt idx="609">
                  <c:v>442837.184432856</c:v>
                </c:pt>
                <c:pt idx="610">
                  <c:v>442836.821949857</c:v>
                </c:pt>
                <c:pt idx="611">
                  <c:v>442838.402221769</c:v>
                </c:pt>
                <c:pt idx="612">
                  <c:v>442836.972248255</c:v>
                </c:pt>
                <c:pt idx="613">
                  <c:v>442836.668340929</c:v>
                </c:pt>
                <c:pt idx="614">
                  <c:v>442837.150540974</c:v>
                </c:pt>
                <c:pt idx="615">
                  <c:v>442837.983509671</c:v>
                </c:pt>
                <c:pt idx="616">
                  <c:v>442836.825082208</c:v>
                </c:pt>
                <c:pt idx="617">
                  <c:v>442838.579087207</c:v>
                </c:pt>
                <c:pt idx="618">
                  <c:v>442838.858760075</c:v>
                </c:pt>
                <c:pt idx="619">
                  <c:v>442837.355027635</c:v>
                </c:pt>
                <c:pt idx="620">
                  <c:v>442836.532017258</c:v>
                </c:pt>
                <c:pt idx="621">
                  <c:v>442836.031940251</c:v>
                </c:pt>
                <c:pt idx="622">
                  <c:v>442837.725202148</c:v>
                </c:pt>
                <c:pt idx="623">
                  <c:v>442836.24460694</c:v>
                </c:pt>
                <c:pt idx="624">
                  <c:v>442837.654244334</c:v>
                </c:pt>
                <c:pt idx="625">
                  <c:v>442837.634807873</c:v>
                </c:pt>
                <c:pt idx="626">
                  <c:v>442837.99473326</c:v>
                </c:pt>
                <c:pt idx="627">
                  <c:v>442837.47947556</c:v>
                </c:pt>
                <c:pt idx="628">
                  <c:v>442838.363198499</c:v>
                </c:pt>
                <c:pt idx="629">
                  <c:v>442837.099316593</c:v>
                </c:pt>
                <c:pt idx="630">
                  <c:v>442837.739900118</c:v>
                </c:pt>
                <c:pt idx="631">
                  <c:v>442837.250883021</c:v>
                </c:pt>
                <c:pt idx="632">
                  <c:v>442837.990357252</c:v>
                </c:pt>
                <c:pt idx="633">
                  <c:v>442837.624709664</c:v>
                </c:pt>
                <c:pt idx="634">
                  <c:v>442838.159577097</c:v>
                </c:pt>
                <c:pt idx="635">
                  <c:v>442838.709910663</c:v>
                </c:pt>
                <c:pt idx="636">
                  <c:v>442837.795179557</c:v>
                </c:pt>
                <c:pt idx="637">
                  <c:v>442838.820891025</c:v>
                </c:pt>
                <c:pt idx="638">
                  <c:v>442838.778179103</c:v>
                </c:pt>
                <c:pt idx="639">
                  <c:v>442839.442298171</c:v>
                </c:pt>
                <c:pt idx="640">
                  <c:v>442838.738628827</c:v>
                </c:pt>
                <c:pt idx="641">
                  <c:v>442838.845780491</c:v>
                </c:pt>
                <c:pt idx="642">
                  <c:v>442839.135973649</c:v>
                </c:pt>
                <c:pt idx="643">
                  <c:v>442840.911914268</c:v>
                </c:pt>
                <c:pt idx="644">
                  <c:v>442841.1736197</c:v>
                </c:pt>
                <c:pt idx="645">
                  <c:v>442840.14425936</c:v>
                </c:pt>
                <c:pt idx="646">
                  <c:v>442839.973194495</c:v>
                </c:pt>
                <c:pt idx="647">
                  <c:v>442840.440347917</c:v>
                </c:pt>
                <c:pt idx="648">
                  <c:v>442839.682274556</c:v>
                </c:pt>
                <c:pt idx="649">
                  <c:v>442840.72744959</c:v>
                </c:pt>
                <c:pt idx="650">
                  <c:v>442839.991509558</c:v>
                </c:pt>
                <c:pt idx="651">
                  <c:v>442840.108934976</c:v>
                </c:pt>
                <c:pt idx="652">
                  <c:v>442839.622103347</c:v>
                </c:pt>
                <c:pt idx="653">
                  <c:v>442839.605665207</c:v>
                </c:pt>
                <c:pt idx="654">
                  <c:v>442839.458861358</c:v>
                </c:pt>
                <c:pt idx="655">
                  <c:v>442839.277864561</c:v>
                </c:pt>
                <c:pt idx="656">
                  <c:v>442839.220353297</c:v>
                </c:pt>
                <c:pt idx="657">
                  <c:v>442840.29747413</c:v>
                </c:pt>
                <c:pt idx="658">
                  <c:v>442839.089908858</c:v>
                </c:pt>
                <c:pt idx="659">
                  <c:v>442839.675489857</c:v>
                </c:pt>
                <c:pt idx="660">
                  <c:v>442839.77984223</c:v>
                </c:pt>
                <c:pt idx="661">
                  <c:v>442839.480303281</c:v>
                </c:pt>
                <c:pt idx="662">
                  <c:v>442839.795075741</c:v>
                </c:pt>
                <c:pt idx="663">
                  <c:v>442839.047590667</c:v>
                </c:pt>
                <c:pt idx="664">
                  <c:v>442839.487134127</c:v>
                </c:pt>
                <c:pt idx="665">
                  <c:v>442839.94877731</c:v>
                </c:pt>
                <c:pt idx="666">
                  <c:v>442838.89265226</c:v>
                </c:pt>
                <c:pt idx="667">
                  <c:v>442838.548236005</c:v>
                </c:pt>
                <c:pt idx="668">
                  <c:v>442838.962378854</c:v>
                </c:pt>
                <c:pt idx="669">
                  <c:v>442839.03369378</c:v>
                </c:pt>
                <c:pt idx="670">
                  <c:v>442839.371190886</c:v>
                </c:pt>
                <c:pt idx="671">
                  <c:v>442839.199600166</c:v>
                </c:pt>
                <c:pt idx="672">
                  <c:v>442839.629359798</c:v>
                </c:pt>
                <c:pt idx="673">
                  <c:v>442839.243437455</c:v>
                </c:pt>
                <c:pt idx="674">
                  <c:v>442839.501797699</c:v>
                </c:pt>
                <c:pt idx="675">
                  <c:v>442839.380766057</c:v>
                </c:pt>
                <c:pt idx="676">
                  <c:v>442839.381864027</c:v>
                </c:pt>
                <c:pt idx="677">
                  <c:v>442839.599838574</c:v>
                </c:pt>
                <c:pt idx="678">
                  <c:v>442839.508016066</c:v>
                </c:pt>
                <c:pt idx="679">
                  <c:v>442839.564254464</c:v>
                </c:pt>
                <c:pt idx="680">
                  <c:v>442839.601241472</c:v>
                </c:pt>
                <c:pt idx="681">
                  <c:v>442839.323917135</c:v>
                </c:pt>
                <c:pt idx="682">
                  <c:v>442839.794611536</c:v>
                </c:pt>
                <c:pt idx="683">
                  <c:v>442839.798204133</c:v>
                </c:pt>
                <c:pt idx="684">
                  <c:v>442839.4908498</c:v>
                </c:pt>
                <c:pt idx="685">
                  <c:v>442839.88715183</c:v>
                </c:pt>
                <c:pt idx="686">
                  <c:v>442839.575143354</c:v>
                </c:pt>
                <c:pt idx="687">
                  <c:v>442840.627326907</c:v>
                </c:pt>
                <c:pt idx="688">
                  <c:v>442839.948093667</c:v>
                </c:pt>
                <c:pt idx="689">
                  <c:v>442839.436313505</c:v>
                </c:pt>
                <c:pt idx="690">
                  <c:v>442839.869266161</c:v>
                </c:pt>
                <c:pt idx="691">
                  <c:v>442840.030306998</c:v>
                </c:pt>
                <c:pt idx="692">
                  <c:v>442840.157424856</c:v>
                </c:pt>
                <c:pt idx="693">
                  <c:v>442839.871282731</c:v>
                </c:pt>
                <c:pt idx="694">
                  <c:v>442839.868960936</c:v>
                </c:pt>
                <c:pt idx="695">
                  <c:v>442839.615441221</c:v>
                </c:pt>
                <c:pt idx="696">
                  <c:v>442840.06292219</c:v>
                </c:pt>
                <c:pt idx="697">
                  <c:v>442839.798000952</c:v>
                </c:pt>
                <c:pt idx="698">
                  <c:v>442839.886800308</c:v>
                </c:pt>
                <c:pt idx="699">
                  <c:v>442840.442780966</c:v>
                </c:pt>
                <c:pt idx="700">
                  <c:v>442839.927420639</c:v>
                </c:pt>
                <c:pt idx="701">
                  <c:v>442839.692874432</c:v>
                </c:pt>
                <c:pt idx="702">
                  <c:v>442840.30541063</c:v>
                </c:pt>
                <c:pt idx="703">
                  <c:v>442840.214744041</c:v>
                </c:pt>
                <c:pt idx="704">
                  <c:v>442840.322477433</c:v>
                </c:pt>
                <c:pt idx="705">
                  <c:v>442840.315822264</c:v>
                </c:pt>
                <c:pt idx="706">
                  <c:v>442840.442431164</c:v>
                </c:pt>
                <c:pt idx="707">
                  <c:v>442840.369457102</c:v>
                </c:pt>
                <c:pt idx="708">
                  <c:v>442840.406605555</c:v>
                </c:pt>
                <c:pt idx="709">
                  <c:v>442840.423652461</c:v>
                </c:pt>
                <c:pt idx="710">
                  <c:v>442840.181651409</c:v>
                </c:pt>
                <c:pt idx="711">
                  <c:v>442840.1610462</c:v>
                </c:pt>
                <c:pt idx="712">
                  <c:v>442840.176093771</c:v>
                </c:pt>
                <c:pt idx="713">
                  <c:v>442840.291339504</c:v>
                </c:pt>
                <c:pt idx="714">
                  <c:v>442840.221439303</c:v>
                </c:pt>
                <c:pt idx="715">
                  <c:v>442840.188219855</c:v>
                </c:pt>
                <c:pt idx="716">
                  <c:v>442840.155211938</c:v>
                </c:pt>
                <c:pt idx="717">
                  <c:v>442840.225559326</c:v>
                </c:pt>
                <c:pt idx="718">
                  <c:v>442840.346305487</c:v>
                </c:pt>
                <c:pt idx="719">
                  <c:v>442840.05739931</c:v>
                </c:pt>
                <c:pt idx="720">
                  <c:v>442840.284940737</c:v>
                </c:pt>
                <c:pt idx="721">
                  <c:v>442840.187994602</c:v>
                </c:pt>
                <c:pt idx="722">
                  <c:v>442840.28679239</c:v>
                </c:pt>
                <c:pt idx="723">
                  <c:v>442840.305567818</c:v>
                </c:pt>
                <c:pt idx="724">
                  <c:v>442840.452164025</c:v>
                </c:pt>
                <c:pt idx="725">
                  <c:v>442840.046895099</c:v>
                </c:pt>
                <c:pt idx="726">
                  <c:v>442839.982789503</c:v>
                </c:pt>
                <c:pt idx="727">
                  <c:v>442839.859311622</c:v>
                </c:pt>
                <c:pt idx="728">
                  <c:v>442840.119113961</c:v>
                </c:pt>
                <c:pt idx="729">
                  <c:v>442839.996906888</c:v>
                </c:pt>
                <c:pt idx="730">
                  <c:v>442840.04954376</c:v>
                </c:pt>
                <c:pt idx="731">
                  <c:v>442840.122339189</c:v>
                </c:pt>
                <c:pt idx="732">
                  <c:v>442839.951154061</c:v>
                </c:pt>
                <c:pt idx="733">
                  <c:v>442839.9734896</c:v>
                </c:pt>
                <c:pt idx="734">
                  <c:v>442839.933483843</c:v>
                </c:pt>
                <c:pt idx="735">
                  <c:v>442840.06094719</c:v>
                </c:pt>
                <c:pt idx="736">
                  <c:v>442839.972430427</c:v>
                </c:pt>
                <c:pt idx="737">
                  <c:v>442840.198095404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Main!$G$2:$G$739</c:f>
              <c:numCache>
                <c:formatCode>General</c:formatCode>
                <c:ptCount val="738"/>
                <c:pt idx="0">
                  <c:v>1051825.55648672</c:v>
                </c:pt>
                <c:pt idx="1">
                  <c:v>3698841.71389259</c:v>
                </c:pt>
                <c:pt idx="2">
                  <c:v>3500548.73937437</c:v>
                </c:pt>
                <c:pt idx="3">
                  <c:v>3355434.1782372</c:v>
                </c:pt>
                <c:pt idx="4">
                  <c:v>3314021.09213299</c:v>
                </c:pt>
                <c:pt idx="5">
                  <c:v>3243486.05090398</c:v>
                </c:pt>
                <c:pt idx="6">
                  <c:v>3205367.42550358</c:v>
                </c:pt>
                <c:pt idx="7">
                  <c:v>3135638.17919018</c:v>
                </c:pt>
                <c:pt idx="8">
                  <c:v>3098061.84911788</c:v>
                </c:pt>
                <c:pt idx="9">
                  <c:v>3027507.37070586</c:v>
                </c:pt>
                <c:pt idx="10">
                  <c:v>2989794.65829329</c:v>
                </c:pt>
                <c:pt idx="11">
                  <c:v>2918103.96737116</c:v>
                </c:pt>
                <c:pt idx="12">
                  <c:v>2880035.03893492</c:v>
                </c:pt>
                <c:pt idx="13">
                  <c:v>2807186.52405725</c:v>
                </c:pt>
                <c:pt idx="14">
                  <c:v>2768680.35266093</c:v>
                </c:pt>
                <c:pt idx="15">
                  <c:v>2694721.8447438</c:v>
                </c:pt>
                <c:pt idx="16">
                  <c:v>2655743.22674975</c:v>
                </c:pt>
                <c:pt idx="17">
                  <c:v>2580729.35394244</c:v>
                </c:pt>
                <c:pt idx="18">
                  <c:v>2541255.01462431</c:v>
                </c:pt>
                <c:pt idx="19">
                  <c:v>2465226.10822563</c:v>
                </c:pt>
                <c:pt idx="20">
                  <c:v>2425229.55542242</c:v>
                </c:pt>
                <c:pt idx="21">
                  <c:v>2348202.94327988</c:v>
                </c:pt>
                <c:pt idx="22">
                  <c:v>2228277.18200044</c:v>
                </c:pt>
                <c:pt idx="23">
                  <c:v>2074551.77547191</c:v>
                </c:pt>
                <c:pt idx="24">
                  <c:v>1992377.21148493</c:v>
                </c:pt>
                <c:pt idx="25">
                  <c:v>1924827.19293151</c:v>
                </c:pt>
                <c:pt idx="26">
                  <c:v>1913193.08993385</c:v>
                </c:pt>
                <c:pt idx="27">
                  <c:v>1912495.98587462</c:v>
                </c:pt>
                <c:pt idx="28">
                  <c:v>1881745.02329023</c:v>
                </c:pt>
                <c:pt idx="29">
                  <c:v>1880807.9498286</c:v>
                </c:pt>
                <c:pt idx="30">
                  <c:v>1852939.86325865</c:v>
                </c:pt>
                <c:pt idx="31">
                  <c:v>1851831.56518303</c:v>
                </c:pt>
                <c:pt idx="32">
                  <c:v>1825102.04733845</c:v>
                </c:pt>
                <c:pt idx="33">
                  <c:v>1823857.27066302</c:v>
                </c:pt>
                <c:pt idx="34">
                  <c:v>1797580.5522228</c:v>
                </c:pt>
                <c:pt idx="35">
                  <c:v>1796218.87449288</c:v>
                </c:pt>
                <c:pt idx="36">
                  <c:v>1770109.64457267</c:v>
                </c:pt>
                <c:pt idx="37">
                  <c:v>1768660.29067317</c:v>
                </c:pt>
                <c:pt idx="38">
                  <c:v>1742726.06137007</c:v>
                </c:pt>
                <c:pt idx="39">
                  <c:v>1741214.8324944</c:v>
                </c:pt>
                <c:pt idx="40">
                  <c:v>1715502.31158569</c:v>
                </c:pt>
                <c:pt idx="41">
                  <c:v>1713932.36524979</c:v>
                </c:pt>
                <c:pt idx="42">
                  <c:v>1688470.67167532</c:v>
                </c:pt>
                <c:pt idx="43">
                  <c:v>1690389.10976969</c:v>
                </c:pt>
                <c:pt idx="44">
                  <c:v>1640445.86894733</c:v>
                </c:pt>
                <c:pt idx="45">
                  <c:v>1584229.38923614</c:v>
                </c:pt>
                <c:pt idx="46">
                  <c:v>1547623.08735523</c:v>
                </c:pt>
                <c:pt idx="47">
                  <c:v>1518029.17442758</c:v>
                </c:pt>
                <c:pt idx="48">
                  <c:v>1489086.08446061</c:v>
                </c:pt>
                <c:pt idx="49">
                  <c:v>1482656.92116044</c:v>
                </c:pt>
                <c:pt idx="50">
                  <c:v>1482556.50385267</c:v>
                </c:pt>
                <c:pt idx="51">
                  <c:v>1469542.61648518</c:v>
                </c:pt>
                <c:pt idx="52">
                  <c:v>1469640.32885971</c:v>
                </c:pt>
                <c:pt idx="53">
                  <c:v>1455873.79802489</c:v>
                </c:pt>
                <c:pt idx="54">
                  <c:v>1456061.94790201</c:v>
                </c:pt>
                <c:pt idx="55">
                  <c:v>1441471.36033676</c:v>
                </c:pt>
                <c:pt idx="56">
                  <c:v>1441691.83528877</c:v>
                </c:pt>
                <c:pt idx="57">
                  <c:v>1426547.49334619</c:v>
                </c:pt>
                <c:pt idx="58">
                  <c:v>1420169.55245015</c:v>
                </c:pt>
                <c:pt idx="59">
                  <c:v>1420378.45122478</c:v>
                </c:pt>
                <c:pt idx="60">
                  <c:v>1406832.37727569</c:v>
                </c:pt>
                <c:pt idx="61">
                  <c:v>1406978.23999938</c:v>
                </c:pt>
                <c:pt idx="62">
                  <c:v>1391924.34928357</c:v>
                </c:pt>
                <c:pt idx="63">
                  <c:v>1377438.08934075</c:v>
                </c:pt>
                <c:pt idx="64">
                  <c:v>1371760.22225316</c:v>
                </c:pt>
                <c:pt idx="65">
                  <c:v>1372177.03140508</c:v>
                </c:pt>
                <c:pt idx="66">
                  <c:v>1359372.36523426</c:v>
                </c:pt>
                <c:pt idx="67">
                  <c:v>1356171.71405205</c:v>
                </c:pt>
                <c:pt idx="68">
                  <c:v>1330838.74201652</c:v>
                </c:pt>
                <c:pt idx="69">
                  <c:v>1312105.12684382</c:v>
                </c:pt>
                <c:pt idx="70">
                  <c:v>1295864.39907462</c:v>
                </c:pt>
                <c:pt idx="71">
                  <c:v>1291464.17455129</c:v>
                </c:pt>
                <c:pt idx="72">
                  <c:v>1292550.59843162</c:v>
                </c:pt>
                <c:pt idx="73">
                  <c:v>1285755.71418061</c:v>
                </c:pt>
                <c:pt idx="74">
                  <c:v>1286971.01673622</c:v>
                </c:pt>
                <c:pt idx="75">
                  <c:v>1274132.05098596</c:v>
                </c:pt>
                <c:pt idx="76">
                  <c:v>1262624.06319362</c:v>
                </c:pt>
                <c:pt idx="77">
                  <c:v>1259878.44125772</c:v>
                </c:pt>
                <c:pt idx="78">
                  <c:v>1261032.63528162</c:v>
                </c:pt>
                <c:pt idx="79">
                  <c:v>1248108.16541291</c:v>
                </c:pt>
                <c:pt idx="80">
                  <c:v>1236661.40578947</c:v>
                </c:pt>
                <c:pt idx="81">
                  <c:v>1233047.698485</c:v>
                </c:pt>
                <c:pt idx="82">
                  <c:v>1234108.06125703</c:v>
                </c:pt>
                <c:pt idx="83">
                  <c:v>1222786.29111612</c:v>
                </c:pt>
                <c:pt idx="84">
                  <c:v>1220021.02697115</c:v>
                </c:pt>
                <c:pt idx="85">
                  <c:v>1219511.44523125</c:v>
                </c:pt>
                <c:pt idx="86">
                  <c:v>1207569.65962957</c:v>
                </c:pt>
                <c:pt idx="87">
                  <c:v>1205623.56268919</c:v>
                </c:pt>
                <c:pt idx="88">
                  <c:v>1205971.80201408</c:v>
                </c:pt>
                <c:pt idx="89">
                  <c:v>1203232.77168093</c:v>
                </c:pt>
                <c:pt idx="90">
                  <c:v>1202358.75870815</c:v>
                </c:pt>
                <c:pt idx="91">
                  <c:v>1188629.4655864</c:v>
                </c:pt>
                <c:pt idx="92">
                  <c:v>1176535.61857506</c:v>
                </c:pt>
                <c:pt idx="93">
                  <c:v>1171417.25026188</c:v>
                </c:pt>
                <c:pt idx="94">
                  <c:v>1169802.26597068</c:v>
                </c:pt>
                <c:pt idx="95">
                  <c:v>1169940.76491728</c:v>
                </c:pt>
                <c:pt idx="96">
                  <c:v>1165093.06367393</c:v>
                </c:pt>
                <c:pt idx="97">
                  <c:v>1165105.91127091</c:v>
                </c:pt>
                <c:pt idx="98">
                  <c:v>1156785.56851093</c:v>
                </c:pt>
                <c:pt idx="99">
                  <c:v>1148979.95800759</c:v>
                </c:pt>
                <c:pt idx="100">
                  <c:v>1145631.18847911</c:v>
                </c:pt>
                <c:pt idx="101">
                  <c:v>1145589.01880338</c:v>
                </c:pt>
                <c:pt idx="102">
                  <c:v>1135657.01585854</c:v>
                </c:pt>
                <c:pt idx="103">
                  <c:v>1129593.78438876</c:v>
                </c:pt>
                <c:pt idx="104">
                  <c:v>1126450.8652502</c:v>
                </c:pt>
                <c:pt idx="105">
                  <c:v>1126452.19694949</c:v>
                </c:pt>
                <c:pt idx="106">
                  <c:v>1119783.77709971</c:v>
                </c:pt>
                <c:pt idx="107">
                  <c:v>1114932.70251197</c:v>
                </c:pt>
                <c:pt idx="108">
                  <c:v>1112841.91884593</c:v>
                </c:pt>
                <c:pt idx="109">
                  <c:v>1113015.77045764</c:v>
                </c:pt>
                <c:pt idx="110">
                  <c:v>1106772.02885765</c:v>
                </c:pt>
                <c:pt idx="111">
                  <c:v>1101089.68165683</c:v>
                </c:pt>
                <c:pt idx="112">
                  <c:v>1099081.85561659</c:v>
                </c:pt>
                <c:pt idx="113">
                  <c:v>1098349.402222</c:v>
                </c:pt>
                <c:pt idx="114">
                  <c:v>1090375.46316901</c:v>
                </c:pt>
                <c:pt idx="115">
                  <c:v>1086895.56887143</c:v>
                </c:pt>
                <c:pt idx="116">
                  <c:v>1083660.29379165</c:v>
                </c:pt>
                <c:pt idx="117">
                  <c:v>1081975.74304728</c:v>
                </c:pt>
                <c:pt idx="118">
                  <c:v>1082042.65857747</c:v>
                </c:pt>
                <c:pt idx="119">
                  <c:v>1078934.90833118</c:v>
                </c:pt>
                <c:pt idx="120">
                  <c:v>1076052.41750934</c:v>
                </c:pt>
                <c:pt idx="121">
                  <c:v>1071011.74526905</c:v>
                </c:pt>
                <c:pt idx="122">
                  <c:v>1065922.0738493</c:v>
                </c:pt>
                <c:pt idx="123">
                  <c:v>1064007.93137925</c:v>
                </c:pt>
                <c:pt idx="124">
                  <c:v>1064073.0794894</c:v>
                </c:pt>
                <c:pt idx="125">
                  <c:v>1057663.29656681</c:v>
                </c:pt>
                <c:pt idx="126">
                  <c:v>1054730.7467521</c:v>
                </c:pt>
                <c:pt idx="127">
                  <c:v>1052587.25558087</c:v>
                </c:pt>
                <c:pt idx="128">
                  <c:v>1052640.21876767</c:v>
                </c:pt>
                <c:pt idx="129">
                  <c:v>1047760.60666292</c:v>
                </c:pt>
                <c:pt idx="130">
                  <c:v>1044493.65962403</c:v>
                </c:pt>
                <c:pt idx="131">
                  <c:v>1042905.55375906</c:v>
                </c:pt>
                <c:pt idx="132">
                  <c:v>1043066.69688179</c:v>
                </c:pt>
                <c:pt idx="133">
                  <c:v>1038570.24822117</c:v>
                </c:pt>
                <c:pt idx="134">
                  <c:v>1034615.70199314</c:v>
                </c:pt>
                <c:pt idx="135">
                  <c:v>1033014.86114935</c:v>
                </c:pt>
                <c:pt idx="136">
                  <c:v>1032966.39303014</c:v>
                </c:pt>
                <c:pt idx="137">
                  <c:v>1028279.33825833</c:v>
                </c:pt>
                <c:pt idx="138">
                  <c:v>1025848.0379768</c:v>
                </c:pt>
                <c:pt idx="139">
                  <c:v>1024986.41508602</c:v>
                </c:pt>
                <c:pt idx="140">
                  <c:v>1024869.34593448</c:v>
                </c:pt>
                <c:pt idx="141">
                  <c:v>1022699.5612485</c:v>
                </c:pt>
                <c:pt idx="142">
                  <c:v>1020733.18311509</c:v>
                </c:pt>
                <c:pt idx="143">
                  <c:v>1020724.7778804</c:v>
                </c:pt>
                <c:pt idx="144">
                  <c:v>1016430.48881789</c:v>
                </c:pt>
                <c:pt idx="145">
                  <c:v>1014350.9113416</c:v>
                </c:pt>
                <c:pt idx="146">
                  <c:v>1011931.69261822</c:v>
                </c:pt>
                <c:pt idx="147">
                  <c:v>1008048.79151495</c:v>
                </c:pt>
                <c:pt idx="148">
                  <c:v>1006458.40243825</c:v>
                </c:pt>
                <c:pt idx="149">
                  <c:v>1006549.69897935</c:v>
                </c:pt>
                <c:pt idx="150">
                  <c:v>1004907.93780151</c:v>
                </c:pt>
                <c:pt idx="151">
                  <c:v>1004912.87821483</c:v>
                </c:pt>
                <c:pt idx="152">
                  <c:v>1001172.84364647</c:v>
                </c:pt>
                <c:pt idx="153">
                  <c:v>999584.939280924</c:v>
                </c:pt>
                <c:pt idx="154">
                  <c:v>999687.347170277</c:v>
                </c:pt>
                <c:pt idx="155">
                  <c:v>998494.59329595</c:v>
                </c:pt>
                <c:pt idx="156">
                  <c:v>998409.665122795</c:v>
                </c:pt>
                <c:pt idx="157">
                  <c:v>995023.525378543</c:v>
                </c:pt>
                <c:pt idx="158">
                  <c:v>993046.451113071</c:v>
                </c:pt>
                <c:pt idx="159">
                  <c:v>989626.094379516</c:v>
                </c:pt>
                <c:pt idx="160">
                  <c:v>987796.924638565</c:v>
                </c:pt>
                <c:pt idx="161">
                  <c:v>986792.947511683</c:v>
                </c:pt>
                <c:pt idx="162">
                  <c:v>986952.025891884</c:v>
                </c:pt>
                <c:pt idx="163">
                  <c:v>985290.470672498</c:v>
                </c:pt>
                <c:pt idx="164">
                  <c:v>984049.851510224</c:v>
                </c:pt>
                <c:pt idx="165">
                  <c:v>984134.522514752</c:v>
                </c:pt>
                <c:pt idx="166">
                  <c:v>981045.893991264</c:v>
                </c:pt>
                <c:pt idx="167">
                  <c:v>979789.699564069</c:v>
                </c:pt>
                <c:pt idx="168">
                  <c:v>979758.566640726</c:v>
                </c:pt>
                <c:pt idx="169">
                  <c:v>976686.149507233</c:v>
                </c:pt>
                <c:pt idx="170">
                  <c:v>974705.327728232</c:v>
                </c:pt>
                <c:pt idx="171">
                  <c:v>973701.081040764</c:v>
                </c:pt>
                <c:pt idx="172">
                  <c:v>973699.173059012</c:v>
                </c:pt>
                <c:pt idx="173">
                  <c:v>972587.220459877</c:v>
                </c:pt>
                <c:pt idx="174">
                  <c:v>972629.413774795</c:v>
                </c:pt>
                <c:pt idx="175">
                  <c:v>970583.379574989</c:v>
                </c:pt>
                <c:pt idx="176">
                  <c:v>969638.691256886</c:v>
                </c:pt>
                <c:pt idx="177">
                  <c:v>969601.529247173</c:v>
                </c:pt>
                <c:pt idx="178">
                  <c:v>968189.121563906</c:v>
                </c:pt>
                <c:pt idx="179">
                  <c:v>965649.204452294</c:v>
                </c:pt>
                <c:pt idx="180">
                  <c:v>963763.527957694</c:v>
                </c:pt>
                <c:pt idx="181">
                  <c:v>963841.322705595</c:v>
                </c:pt>
                <c:pt idx="182">
                  <c:v>961875.62137653</c:v>
                </c:pt>
                <c:pt idx="183">
                  <c:v>960618.163627046</c:v>
                </c:pt>
                <c:pt idx="184">
                  <c:v>960637.714398758</c:v>
                </c:pt>
                <c:pt idx="185">
                  <c:v>960372.65056373</c:v>
                </c:pt>
                <c:pt idx="186">
                  <c:v>960390.510762522</c:v>
                </c:pt>
                <c:pt idx="187">
                  <c:v>958902.154926835</c:v>
                </c:pt>
                <c:pt idx="188">
                  <c:v>958484.744665862</c:v>
                </c:pt>
                <c:pt idx="189">
                  <c:v>958550.820776732</c:v>
                </c:pt>
                <c:pt idx="190">
                  <c:v>956796.358728046</c:v>
                </c:pt>
                <c:pt idx="191">
                  <c:v>954877.093393349</c:v>
                </c:pt>
                <c:pt idx="192">
                  <c:v>954129.19946599</c:v>
                </c:pt>
                <c:pt idx="193">
                  <c:v>952820.950912868</c:v>
                </c:pt>
                <c:pt idx="194">
                  <c:v>952949.950939747</c:v>
                </c:pt>
                <c:pt idx="195">
                  <c:v>952197.573031183</c:v>
                </c:pt>
                <c:pt idx="196">
                  <c:v>952909.861082095</c:v>
                </c:pt>
                <c:pt idx="197">
                  <c:v>951010.716702379</c:v>
                </c:pt>
                <c:pt idx="198">
                  <c:v>950449.329718409</c:v>
                </c:pt>
                <c:pt idx="199">
                  <c:v>950217.827725731</c:v>
                </c:pt>
                <c:pt idx="200">
                  <c:v>949719.962372868</c:v>
                </c:pt>
                <c:pt idx="201">
                  <c:v>949348.548471713</c:v>
                </c:pt>
                <c:pt idx="202">
                  <c:v>949220.398510961</c:v>
                </c:pt>
                <c:pt idx="203">
                  <c:v>948602.804798711</c:v>
                </c:pt>
                <c:pt idx="204">
                  <c:v>948252.436817484</c:v>
                </c:pt>
                <c:pt idx="205">
                  <c:v>947399.911964872</c:v>
                </c:pt>
                <c:pt idx="206">
                  <c:v>947140.111895234</c:v>
                </c:pt>
                <c:pt idx="207">
                  <c:v>947103.925788304</c:v>
                </c:pt>
                <c:pt idx="208">
                  <c:v>946315.016261705</c:v>
                </c:pt>
                <c:pt idx="209">
                  <c:v>946388.453901456</c:v>
                </c:pt>
                <c:pt idx="210">
                  <c:v>946357.406663015</c:v>
                </c:pt>
                <c:pt idx="211">
                  <c:v>946425.81689012</c:v>
                </c:pt>
                <c:pt idx="212">
                  <c:v>945870.491301558</c:v>
                </c:pt>
                <c:pt idx="213">
                  <c:v>945503.179115834</c:v>
                </c:pt>
                <c:pt idx="214">
                  <c:v>945021.294316435</c:v>
                </c:pt>
                <c:pt idx="215">
                  <c:v>946116.913414037</c:v>
                </c:pt>
                <c:pt idx="216">
                  <c:v>945650.081791521</c:v>
                </c:pt>
                <c:pt idx="217">
                  <c:v>945638.212426028</c:v>
                </c:pt>
                <c:pt idx="218">
                  <c:v>945393.253960747</c:v>
                </c:pt>
                <c:pt idx="219">
                  <c:v>945501.248169514</c:v>
                </c:pt>
                <c:pt idx="220">
                  <c:v>946419.250320868</c:v>
                </c:pt>
                <c:pt idx="221">
                  <c:v>946045.846810977</c:v>
                </c:pt>
                <c:pt idx="222">
                  <c:v>946340.854304612</c:v>
                </c:pt>
                <c:pt idx="223">
                  <c:v>945876.996116028</c:v>
                </c:pt>
                <c:pt idx="224">
                  <c:v>945387.503825721</c:v>
                </c:pt>
                <c:pt idx="225">
                  <c:v>945346.346459929</c:v>
                </c:pt>
                <c:pt idx="226">
                  <c:v>946075.866182589</c:v>
                </c:pt>
                <c:pt idx="227">
                  <c:v>944869.642419202</c:v>
                </c:pt>
                <c:pt idx="228">
                  <c:v>945230.092139731</c:v>
                </c:pt>
                <c:pt idx="229">
                  <c:v>944869.91802363</c:v>
                </c:pt>
                <c:pt idx="230">
                  <c:v>944735.573247031</c:v>
                </c:pt>
                <c:pt idx="231">
                  <c:v>945138.569996794</c:v>
                </c:pt>
                <c:pt idx="232">
                  <c:v>944450.417657649</c:v>
                </c:pt>
                <c:pt idx="233">
                  <c:v>944392.745092091</c:v>
                </c:pt>
                <c:pt idx="234">
                  <c:v>944495.099891387</c:v>
                </c:pt>
                <c:pt idx="235">
                  <c:v>944735.285151246</c:v>
                </c:pt>
                <c:pt idx="236">
                  <c:v>944302.029216078</c:v>
                </c:pt>
                <c:pt idx="237">
                  <c:v>944386.116842577</c:v>
                </c:pt>
                <c:pt idx="238">
                  <c:v>944246.999944498</c:v>
                </c:pt>
                <c:pt idx="239">
                  <c:v>944590.783266991</c:v>
                </c:pt>
                <c:pt idx="240">
                  <c:v>945554.616384008</c:v>
                </c:pt>
                <c:pt idx="241">
                  <c:v>944796.02589858</c:v>
                </c:pt>
                <c:pt idx="242">
                  <c:v>943709.317186898</c:v>
                </c:pt>
                <c:pt idx="243">
                  <c:v>944597.007804696</c:v>
                </c:pt>
                <c:pt idx="244">
                  <c:v>944003.525218781</c:v>
                </c:pt>
                <c:pt idx="245">
                  <c:v>944657.255703501</c:v>
                </c:pt>
                <c:pt idx="246">
                  <c:v>945608.197274528</c:v>
                </c:pt>
                <c:pt idx="247">
                  <c:v>944851.56208153</c:v>
                </c:pt>
                <c:pt idx="248">
                  <c:v>944597.12821219</c:v>
                </c:pt>
                <c:pt idx="249">
                  <c:v>944405.992884632</c:v>
                </c:pt>
                <c:pt idx="250">
                  <c:v>944836.650142003</c:v>
                </c:pt>
                <c:pt idx="251">
                  <c:v>944899.781009022</c:v>
                </c:pt>
                <c:pt idx="252">
                  <c:v>944929.094899537</c:v>
                </c:pt>
                <c:pt idx="253">
                  <c:v>945408.787564976</c:v>
                </c:pt>
                <c:pt idx="254">
                  <c:v>945056.386781244</c:v>
                </c:pt>
                <c:pt idx="255">
                  <c:v>945236.209014881</c:v>
                </c:pt>
                <c:pt idx="256">
                  <c:v>944829.612144705</c:v>
                </c:pt>
                <c:pt idx="257">
                  <c:v>945310.904414586</c:v>
                </c:pt>
                <c:pt idx="258">
                  <c:v>945258.843435299</c:v>
                </c:pt>
                <c:pt idx="259">
                  <c:v>945172.550208691</c:v>
                </c:pt>
                <c:pt idx="260">
                  <c:v>945343.039869086</c:v>
                </c:pt>
                <c:pt idx="261">
                  <c:v>944781.708664589</c:v>
                </c:pt>
                <c:pt idx="262">
                  <c:v>944975.929181933</c:v>
                </c:pt>
                <c:pt idx="263">
                  <c:v>945111.769317021</c:v>
                </c:pt>
                <c:pt idx="264">
                  <c:v>945059.031976418</c:v>
                </c:pt>
                <c:pt idx="265">
                  <c:v>945273.834571556</c:v>
                </c:pt>
                <c:pt idx="266">
                  <c:v>945241.268937282</c:v>
                </c:pt>
                <c:pt idx="267">
                  <c:v>944876.963184173</c:v>
                </c:pt>
                <c:pt idx="268">
                  <c:v>945034.141154204</c:v>
                </c:pt>
                <c:pt idx="269">
                  <c:v>944948.632385817</c:v>
                </c:pt>
                <c:pt idx="270">
                  <c:v>944606.094629949</c:v>
                </c:pt>
                <c:pt idx="271">
                  <c:v>945126.144212567</c:v>
                </c:pt>
                <c:pt idx="272">
                  <c:v>945118.198204716</c:v>
                </c:pt>
                <c:pt idx="273">
                  <c:v>945400.788621909</c:v>
                </c:pt>
                <c:pt idx="274">
                  <c:v>945204.17552436</c:v>
                </c:pt>
                <c:pt idx="275">
                  <c:v>945245.628121456</c:v>
                </c:pt>
                <c:pt idx="276">
                  <c:v>945257.249164452</c:v>
                </c:pt>
                <c:pt idx="277">
                  <c:v>945428.540342271</c:v>
                </c:pt>
                <c:pt idx="278">
                  <c:v>945220.605566694</c:v>
                </c:pt>
                <c:pt idx="279">
                  <c:v>944551.652790672</c:v>
                </c:pt>
                <c:pt idx="280">
                  <c:v>945072.999216061</c:v>
                </c:pt>
                <c:pt idx="281">
                  <c:v>944899.383625838</c:v>
                </c:pt>
                <c:pt idx="282">
                  <c:v>944993.099222945</c:v>
                </c:pt>
                <c:pt idx="283">
                  <c:v>945650.546993628</c:v>
                </c:pt>
                <c:pt idx="284">
                  <c:v>945313.615779871</c:v>
                </c:pt>
                <c:pt idx="285">
                  <c:v>945399.741396113</c:v>
                </c:pt>
                <c:pt idx="286">
                  <c:v>945483.39776542</c:v>
                </c:pt>
                <c:pt idx="287">
                  <c:v>945116.265472982</c:v>
                </c:pt>
                <c:pt idx="288">
                  <c:v>945330.292769295</c:v>
                </c:pt>
                <c:pt idx="289">
                  <c:v>945241.92665811</c:v>
                </c:pt>
                <c:pt idx="290">
                  <c:v>945111.377568393</c:v>
                </c:pt>
                <c:pt idx="291">
                  <c:v>945169.412907727</c:v>
                </c:pt>
                <c:pt idx="292">
                  <c:v>944884.011009521</c:v>
                </c:pt>
                <c:pt idx="293">
                  <c:v>944811.695014055</c:v>
                </c:pt>
                <c:pt idx="294">
                  <c:v>944948.531603982</c:v>
                </c:pt>
                <c:pt idx="295">
                  <c:v>944801.233312914</c:v>
                </c:pt>
                <c:pt idx="296">
                  <c:v>944783.484631729</c:v>
                </c:pt>
                <c:pt idx="297">
                  <c:v>944915.481335803</c:v>
                </c:pt>
                <c:pt idx="298">
                  <c:v>945128.862192948</c:v>
                </c:pt>
                <c:pt idx="299">
                  <c:v>945057.868307726</c:v>
                </c:pt>
                <c:pt idx="300">
                  <c:v>945080.247258918</c:v>
                </c:pt>
                <c:pt idx="301">
                  <c:v>944949.027910987</c:v>
                </c:pt>
                <c:pt idx="302">
                  <c:v>944937.680389132</c:v>
                </c:pt>
                <c:pt idx="303">
                  <c:v>945037.920360251</c:v>
                </c:pt>
                <c:pt idx="304">
                  <c:v>944866.372085301</c:v>
                </c:pt>
                <c:pt idx="305">
                  <c:v>945109.934078032</c:v>
                </c:pt>
                <c:pt idx="306">
                  <c:v>945002.737598011</c:v>
                </c:pt>
                <c:pt idx="307">
                  <c:v>945095.713611651</c:v>
                </c:pt>
                <c:pt idx="308">
                  <c:v>944910.896315748</c:v>
                </c:pt>
                <c:pt idx="309">
                  <c:v>944985.387996309</c:v>
                </c:pt>
                <c:pt idx="310">
                  <c:v>945014.984136604</c:v>
                </c:pt>
                <c:pt idx="311">
                  <c:v>945142.456635149</c:v>
                </c:pt>
                <c:pt idx="312">
                  <c:v>945122.372674632</c:v>
                </c:pt>
                <c:pt idx="313">
                  <c:v>945087.553335231</c:v>
                </c:pt>
                <c:pt idx="314">
                  <c:v>944914.232027414</c:v>
                </c:pt>
                <c:pt idx="315">
                  <c:v>945004.672753786</c:v>
                </c:pt>
                <c:pt idx="316">
                  <c:v>945032.05164366</c:v>
                </c:pt>
                <c:pt idx="317">
                  <c:v>945212.286984996</c:v>
                </c:pt>
                <c:pt idx="318">
                  <c:v>945222.541428829</c:v>
                </c:pt>
                <c:pt idx="319">
                  <c:v>945134.908835536</c:v>
                </c:pt>
                <c:pt idx="320">
                  <c:v>945075.653968755</c:v>
                </c:pt>
                <c:pt idx="321">
                  <c:v>945157.416196838</c:v>
                </c:pt>
                <c:pt idx="322">
                  <c:v>945135.582351057</c:v>
                </c:pt>
                <c:pt idx="323">
                  <c:v>945301.633128781</c:v>
                </c:pt>
                <c:pt idx="324">
                  <c:v>945155.911302375</c:v>
                </c:pt>
                <c:pt idx="325">
                  <c:v>945019.690013302</c:v>
                </c:pt>
                <c:pt idx="326">
                  <c:v>945025.713606389</c:v>
                </c:pt>
                <c:pt idx="327">
                  <c:v>944996.787373219</c:v>
                </c:pt>
                <c:pt idx="328">
                  <c:v>945016.345073425</c:v>
                </c:pt>
                <c:pt idx="329">
                  <c:v>945013.787498958</c:v>
                </c:pt>
                <c:pt idx="330">
                  <c:v>944972.870126645</c:v>
                </c:pt>
                <c:pt idx="331">
                  <c:v>944897.271555623</c:v>
                </c:pt>
                <c:pt idx="332">
                  <c:v>944908.321835178</c:v>
                </c:pt>
                <c:pt idx="333">
                  <c:v>944820.702141807</c:v>
                </c:pt>
                <c:pt idx="334">
                  <c:v>944885.599500426</c:v>
                </c:pt>
                <c:pt idx="335">
                  <c:v>944985.893540055</c:v>
                </c:pt>
                <c:pt idx="336">
                  <c:v>944974.81794439</c:v>
                </c:pt>
                <c:pt idx="337">
                  <c:v>944909.98494</c:v>
                </c:pt>
                <c:pt idx="338">
                  <c:v>944885.602180941</c:v>
                </c:pt>
                <c:pt idx="339">
                  <c:v>944744.311623634</c:v>
                </c:pt>
                <c:pt idx="340">
                  <c:v>944905.884276546</c:v>
                </c:pt>
                <c:pt idx="341">
                  <c:v>944905.825261827</c:v>
                </c:pt>
                <c:pt idx="342">
                  <c:v>944863.150163956</c:v>
                </c:pt>
                <c:pt idx="343">
                  <c:v>945025.588116947</c:v>
                </c:pt>
                <c:pt idx="344">
                  <c:v>945089.235318681</c:v>
                </c:pt>
                <c:pt idx="345">
                  <c:v>945015.71702454</c:v>
                </c:pt>
                <c:pt idx="346">
                  <c:v>945061.715565351</c:v>
                </c:pt>
                <c:pt idx="347">
                  <c:v>945189.523218309</c:v>
                </c:pt>
                <c:pt idx="348">
                  <c:v>945091.443068031</c:v>
                </c:pt>
                <c:pt idx="349">
                  <c:v>945112.490888074</c:v>
                </c:pt>
                <c:pt idx="350">
                  <c:v>945104.262717</c:v>
                </c:pt>
                <c:pt idx="351">
                  <c:v>945117.207617803</c:v>
                </c:pt>
                <c:pt idx="352">
                  <c:v>945080.57782419</c:v>
                </c:pt>
                <c:pt idx="353">
                  <c:v>945087.381900142</c:v>
                </c:pt>
                <c:pt idx="354">
                  <c:v>945139.491558127</c:v>
                </c:pt>
                <c:pt idx="355">
                  <c:v>945055.461966666</c:v>
                </c:pt>
                <c:pt idx="356">
                  <c:v>945020.595078809</c:v>
                </c:pt>
                <c:pt idx="357">
                  <c:v>945041.741982854</c:v>
                </c:pt>
                <c:pt idx="358">
                  <c:v>945009.166901832</c:v>
                </c:pt>
                <c:pt idx="359">
                  <c:v>945033.305906696</c:v>
                </c:pt>
                <c:pt idx="360">
                  <c:v>944977.638266401</c:v>
                </c:pt>
                <c:pt idx="361">
                  <c:v>945018.99821863</c:v>
                </c:pt>
                <c:pt idx="362">
                  <c:v>944995.878909632</c:v>
                </c:pt>
                <c:pt idx="363">
                  <c:v>945052.173131166</c:v>
                </c:pt>
                <c:pt idx="364">
                  <c:v>945033.114015378</c:v>
                </c:pt>
                <c:pt idx="365">
                  <c:v>945052.216763977</c:v>
                </c:pt>
                <c:pt idx="366">
                  <c:v>945001.325034198</c:v>
                </c:pt>
                <c:pt idx="367">
                  <c:v>945037.24410018</c:v>
                </c:pt>
                <c:pt idx="368">
                  <c:v>945030.024978075</c:v>
                </c:pt>
                <c:pt idx="369">
                  <c:v>944996.360080156</c:v>
                </c:pt>
                <c:pt idx="370">
                  <c:v>944982.357412864</c:v>
                </c:pt>
                <c:pt idx="371">
                  <c:v>944960.991607005</c:v>
                </c:pt>
                <c:pt idx="372">
                  <c:v>945014.12363185</c:v>
                </c:pt>
                <c:pt idx="373">
                  <c:v>945033.060728169</c:v>
                </c:pt>
                <c:pt idx="374">
                  <c:v>945000.897666623</c:v>
                </c:pt>
                <c:pt idx="375">
                  <c:v>944979.102408948</c:v>
                </c:pt>
                <c:pt idx="376">
                  <c:v>944998.11523165</c:v>
                </c:pt>
                <c:pt idx="377">
                  <c:v>944924.599812697</c:v>
                </c:pt>
                <c:pt idx="378">
                  <c:v>945027.913330834</c:v>
                </c:pt>
                <c:pt idx="379">
                  <c:v>945000.199446862</c:v>
                </c:pt>
                <c:pt idx="380">
                  <c:v>944993.060202617</c:v>
                </c:pt>
                <c:pt idx="381">
                  <c:v>944982.059640506</c:v>
                </c:pt>
                <c:pt idx="382">
                  <c:v>945019.690415744</c:v>
                </c:pt>
                <c:pt idx="383">
                  <c:v>945030.446992332</c:v>
                </c:pt>
                <c:pt idx="384">
                  <c:v>945021.568760766</c:v>
                </c:pt>
                <c:pt idx="385">
                  <c:v>945069.726109321</c:v>
                </c:pt>
                <c:pt idx="386">
                  <c:v>944995.546444386</c:v>
                </c:pt>
                <c:pt idx="387">
                  <c:v>945044.297661436</c:v>
                </c:pt>
                <c:pt idx="388">
                  <c:v>945017.923944053</c:v>
                </c:pt>
                <c:pt idx="389">
                  <c:v>945039.203972134</c:v>
                </c:pt>
                <c:pt idx="390">
                  <c:v>944966.351819925</c:v>
                </c:pt>
                <c:pt idx="391">
                  <c:v>945042.213301072</c:v>
                </c:pt>
                <c:pt idx="392">
                  <c:v>945028.739647322</c:v>
                </c:pt>
                <c:pt idx="393">
                  <c:v>945009.568134943</c:v>
                </c:pt>
                <c:pt idx="394">
                  <c:v>945019.127225733</c:v>
                </c:pt>
                <c:pt idx="395">
                  <c:v>945015.204458822</c:v>
                </c:pt>
                <c:pt idx="396">
                  <c:v>945018.732457183</c:v>
                </c:pt>
                <c:pt idx="397">
                  <c:v>944999.839174899</c:v>
                </c:pt>
                <c:pt idx="398">
                  <c:v>944991.620852725</c:v>
                </c:pt>
                <c:pt idx="399">
                  <c:v>944957.992339306</c:v>
                </c:pt>
                <c:pt idx="400">
                  <c:v>944966.951037227</c:v>
                </c:pt>
                <c:pt idx="401">
                  <c:v>944911.840113508</c:v>
                </c:pt>
                <c:pt idx="402">
                  <c:v>944954.686228092</c:v>
                </c:pt>
                <c:pt idx="403">
                  <c:v>944953.078087989</c:v>
                </c:pt>
                <c:pt idx="404">
                  <c:v>944968.469732743</c:v>
                </c:pt>
                <c:pt idx="405">
                  <c:v>944976.680383414</c:v>
                </c:pt>
                <c:pt idx="406">
                  <c:v>944956.727514081</c:v>
                </c:pt>
                <c:pt idx="407">
                  <c:v>944945.416708811</c:v>
                </c:pt>
                <c:pt idx="408">
                  <c:v>944973.560792369</c:v>
                </c:pt>
                <c:pt idx="409">
                  <c:v>944962.824999804</c:v>
                </c:pt>
                <c:pt idx="410">
                  <c:v>944962.709051284</c:v>
                </c:pt>
                <c:pt idx="411">
                  <c:v>944966.115200215</c:v>
                </c:pt>
                <c:pt idx="412">
                  <c:v>944933.286611276</c:v>
                </c:pt>
                <c:pt idx="413">
                  <c:v>944968.901089225</c:v>
                </c:pt>
                <c:pt idx="414">
                  <c:v>944961.081946083</c:v>
                </c:pt>
                <c:pt idx="415">
                  <c:v>944956.064643871</c:v>
                </c:pt>
                <c:pt idx="416">
                  <c:v>944962.950123351</c:v>
                </c:pt>
                <c:pt idx="417">
                  <c:v>944949.350208742</c:v>
                </c:pt>
                <c:pt idx="418">
                  <c:v>944966.143134731</c:v>
                </c:pt>
                <c:pt idx="419">
                  <c:v>944966.048141516</c:v>
                </c:pt>
                <c:pt idx="420">
                  <c:v>944945.790839331</c:v>
                </c:pt>
                <c:pt idx="421">
                  <c:v>944928.913444033</c:v>
                </c:pt>
                <c:pt idx="422">
                  <c:v>944951.764799359</c:v>
                </c:pt>
                <c:pt idx="423">
                  <c:v>944981.516053748</c:v>
                </c:pt>
                <c:pt idx="424">
                  <c:v>944955.660130201</c:v>
                </c:pt>
                <c:pt idx="425">
                  <c:v>944960.819538526</c:v>
                </c:pt>
                <c:pt idx="426">
                  <c:v>944959.110155538</c:v>
                </c:pt>
                <c:pt idx="427">
                  <c:v>944954.821469779</c:v>
                </c:pt>
                <c:pt idx="428">
                  <c:v>944961.449553606</c:v>
                </c:pt>
                <c:pt idx="429">
                  <c:v>944955.760236074</c:v>
                </c:pt>
                <c:pt idx="430">
                  <c:v>944962.856573586</c:v>
                </c:pt>
                <c:pt idx="431">
                  <c:v>944958.542509596</c:v>
                </c:pt>
                <c:pt idx="432">
                  <c:v>944976.847203684</c:v>
                </c:pt>
                <c:pt idx="433">
                  <c:v>944958.400223125</c:v>
                </c:pt>
                <c:pt idx="434">
                  <c:v>944965.941657295</c:v>
                </c:pt>
                <c:pt idx="435">
                  <c:v>944960.637013708</c:v>
                </c:pt>
                <c:pt idx="436">
                  <c:v>944965.554477733</c:v>
                </c:pt>
                <c:pt idx="437">
                  <c:v>944971.04887154</c:v>
                </c:pt>
                <c:pt idx="438">
                  <c:v>944961.896758878</c:v>
                </c:pt>
                <c:pt idx="439">
                  <c:v>944951.770853931</c:v>
                </c:pt>
                <c:pt idx="440">
                  <c:v>944949.014865334</c:v>
                </c:pt>
                <c:pt idx="441">
                  <c:v>944946.672592891</c:v>
                </c:pt>
                <c:pt idx="442">
                  <c:v>944945.874560639</c:v>
                </c:pt>
                <c:pt idx="443">
                  <c:v>944945.301725414</c:v>
                </c:pt>
                <c:pt idx="444">
                  <c:v>944962.375262852</c:v>
                </c:pt>
                <c:pt idx="445">
                  <c:v>944949.918973802</c:v>
                </c:pt>
                <c:pt idx="446">
                  <c:v>944964.660332155</c:v>
                </c:pt>
                <c:pt idx="447">
                  <c:v>944950.463319007</c:v>
                </c:pt>
                <c:pt idx="448">
                  <c:v>944953.020167481</c:v>
                </c:pt>
                <c:pt idx="449">
                  <c:v>944944.181888954</c:v>
                </c:pt>
                <c:pt idx="450">
                  <c:v>944962.569547743</c:v>
                </c:pt>
                <c:pt idx="451">
                  <c:v>944961.565628449</c:v>
                </c:pt>
                <c:pt idx="452">
                  <c:v>944959.631180703</c:v>
                </c:pt>
                <c:pt idx="453">
                  <c:v>944963.994987673</c:v>
                </c:pt>
                <c:pt idx="454">
                  <c:v>944956.401151955</c:v>
                </c:pt>
                <c:pt idx="455">
                  <c:v>944958.655736157</c:v>
                </c:pt>
                <c:pt idx="456">
                  <c:v>944951.580569073</c:v>
                </c:pt>
                <c:pt idx="457">
                  <c:v>944958.282287612</c:v>
                </c:pt>
                <c:pt idx="458">
                  <c:v>944951.302680939</c:v>
                </c:pt>
                <c:pt idx="459">
                  <c:v>944960.041665286</c:v>
                </c:pt>
                <c:pt idx="460">
                  <c:v>944971.907274781</c:v>
                </c:pt>
                <c:pt idx="461">
                  <c:v>944952.318006781</c:v>
                </c:pt>
                <c:pt idx="462">
                  <c:v>944953.364561911</c:v>
                </c:pt>
                <c:pt idx="463">
                  <c:v>944968.889866043</c:v>
                </c:pt>
                <c:pt idx="464">
                  <c:v>944960.156765536</c:v>
                </c:pt>
                <c:pt idx="465">
                  <c:v>944962.612385249</c:v>
                </c:pt>
                <c:pt idx="466">
                  <c:v>944966.40188524</c:v>
                </c:pt>
                <c:pt idx="467">
                  <c:v>944976.733115664</c:v>
                </c:pt>
                <c:pt idx="468">
                  <c:v>944967.570981682</c:v>
                </c:pt>
                <c:pt idx="469">
                  <c:v>944969.907144292</c:v>
                </c:pt>
                <c:pt idx="470">
                  <c:v>944970.138661425</c:v>
                </c:pt>
                <c:pt idx="471">
                  <c:v>944974.537955023</c:v>
                </c:pt>
                <c:pt idx="472">
                  <c:v>944969.925768957</c:v>
                </c:pt>
                <c:pt idx="473">
                  <c:v>944966.755281999</c:v>
                </c:pt>
                <c:pt idx="474">
                  <c:v>944966.170392408</c:v>
                </c:pt>
                <c:pt idx="475">
                  <c:v>944961.180589573</c:v>
                </c:pt>
                <c:pt idx="476">
                  <c:v>944965.573255557</c:v>
                </c:pt>
                <c:pt idx="477">
                  <c:v>944961.377244073</c:v>
                </c:pt>
                <c:pt idx="478">
                  <c:v>944958.835642841</c:v>
                </c:pt>
                <c:pt idx="479">
                  <c:v>944957.369142681</c:v>
                </c:pt>
                <c:pt idx="480">
                  <c:v>944962.037020973</c:v>
                </c:pt>
                <c:pt idx="481">
                  <c:v>944950.861685043</c:v>
                </c:pt>
                <c:pt idx="482">
                  <c:v>944955.12694182</c:v>
                </c:pt>
                <c:pt idx="483">
                  <c:v>944961.281600504</c:v>
                </c:pt>
                <c:pt idx="484">
                  <c:v>944960.5144421</c:v>
                </c:pt>
                <c:pt idx="485">
                  <c:v>944960.270739745</c:v>
                </c:pt>
                <c:pt idx="486">
                  <c:v>944957.305626274</c:v>
                </c:pt>
                <c:pt idx="487">
                  <c:v>944960.043364547</c:v>
                </c:pt>
                <c:pt idx="488">
                  <c:v>944958.139749843</c:v>
                </c:pt>
                <c:pt idx="489">
                  <c:v>944959.231058942</c:v>
                </c:pt>
                <c:pt idx="490">
                  <c:v>944963.881745155</c:v>
                </c:pt>
                <c:pt idx="491">
                  <c:v>944959.716563867</c:v>
                </c:pt>
                <c:pt idx="492">
                  <c:v>944959.260530522</c:v>
                </c:pt>
                <c:pt idx="493">
                  <c:v>944959.998163034</c:v>
                </c:pt>
                <c:pt idx="494">
                  <c:v>944954.437076375</c:v>
                </c:pt>
                <c:pt idx="495">
                  <c:v>944958.014272783</c:v>
                </c:pt>
                <c:pt idx="496">
                  <c:v>944958.300616694</c:v>
                </c:pt>
                <c:pt idx="497">
                  <c:v>944960.328681225</c:v>
                </c:pt>
                <c:pt idx="498">
                  <c:v>944960.941656756</c:v>
                </c:pt>
                <c:pt idx="499">
                  <c:v>944961.897477951</c:v>
                </c:pt>
                <c:pt idx="500">
                  <c:v>944964.81411432</c:v>
                </c:pt>
                <c:pt idx="501">
                  <c:v>944961.7354597</c:v>
                </c:pt>
                <c:pt idx="502">
                  <c:v>944959.628114874</c:v>
                </c:pt>
                <c:pt idx="503">
                  <c:v>944959.474985959</c:v>
                </c:pt>
                <c:pt idx="504">
                  <c:v>944961.440145953</c:v>
                </c:pt>
                <c:pt idx="505">
                  <c:v>944960.932290387</c:v>
                </c:pt>
                <c:pt idx="506">
                  <c:v>944965.934122273</c:v>
                </c:pt>
                <c:pt idx="507">
                  <c:v>944959.014647144</c:v>
                </c:pt>
                <c:pt idx="508">
                  <c:v>944959.52772391</c:v>
                </c:pt>
                <c:pt idx="509">
                  <c:v>944958.220209697</c:v>
                </c:pt>
                <c:pt idx="510">
                  <c:v>944959.218430499</c:v>
                </c:pt>
                <c:pt idx="511">
                  <c:v>944956.811914077</c:v>
                </c:pt>
                <c:pt idx="512">
                  <c:v>944957.238748869</c:v>
                </c:pt>
                <c:pt idx="513">
                  <c:v>944957.937330132</c:v>
                </c:pt>
                <c:pt idx="514">
                  <c:v>944958.729617396</c:v>
                </c:pt>
                <c:pt idx="515">
                  <c:v>944958.365298092</c:v>
                </c:pt>
                <c:pt idx="516">
                  <c:v>944961.780474398</c:v>
                </c:pt>
                <c:pt idx="517">
                  <c:v>944958.239930165</c:v>
                </c:pt>
                <c:pt idx="518">
                  <c:v>944957.6994366</c:v>
                </c:pt>
                <c:pt idx="519">
                  <c:v>944956.568664136</c:v>
                </c:pt>
                <c:pt idx="520">
                  <c:v>944959.278286865</c:v>
                </c:pt>
                <c:pt idx="521">
                  <c:v>944958.438377555</c:v>
                </c:pt>
                <c:pt idx="522">
                  <c:v>944956.474521282</c:v>
                </c:pt>
                <c:pt idx="523">
                  <c:v>944957.333042386</c:v>
                </c:pt>
                <c:pt idx="524">
                  <c:v>944961.565096713</c:v>
                </c:pt>
                <c:pt idx="525">
                  <c:v>944961.941058316</c:v>
                </c:pt>
                <c:pt idx="526">
                  <c:v>944963.598715207</c:v>
                </c:pt>
                <c:pt idx="527">
                  <c:v>944958.878077392</c:v>
                </c:pt>
                <c:pt idx="528">
                  <c:v>944961.015144999</c:v>
                </c:pt>
                <c:pt idx="529">
                  <c:v>944962.141649515</c:v>
                </c:pt>
                <c:pt idx="530">
                  <c:v>944962.970435513</c:v>
                </c:pt>
                <c:pt idx="531">
                  <c:v>944959.674229186</c:v>
                </c:pt>
                <c:pt idx="532">
                  <c:v>944961.761449726</c:v>
                </c:pt>
                <c:pt idx="533">
                  <c:v>944959.976472482</c:v>
                </c:pt>
                <c:pt idx="534">
                  <c:v>944958.105912739</c:v>
                </c:pt>
                <c:pt idx="535">
                  <c:v>944960.86560903</c:v>
                </c:pt>
                <c:pt idx="536">
                  <c:v>944963.929173665</c:v>
                </c:pt>
                <c:pt idx="537">
                  <c:v>944962.848507709</c:v>
                </c:pt>
                <c:pt idx="538">
                  <c:v>944963.119917368</c:v>
                </c:pt>
                <c:pt idx="539">
                  <c:v>944962.155370893</c:v>
                </c:pt>
                <c:pt idx="540">
                  <c:v>944961.946936996</c:v>
                </c:pt>
                <c:pt idx="541">
                  <c:v>944964.057330672</c:v>
                </c:pt>
                <c:pt idx="542">
                  <c:v>944962.207656194</c:v>
                </c:pt>
                <c:pt idx="543">
                  <c:v>944961.833367028</c:v>
                </c:pt>
                <c:pt idx="544">
                  <c:v>944961.66043816</c:v>
                </c:pt>
                <c:pt idx="545">
                  <c:v>944961.138404354</c:v>
                </c:pt>
                <c:pt idx="546">
                  <c:v>944962.503004074</c:v>
                </c:pt>
                <c:pt idx="547">
                  <c:v>944961.472995714</c:v>
                </c:pt>
                <c:pt idx="548">
                  <c:v>944962.177619909</c:v>
                </c:pt>
                <c:pt idx="549">
                  <c:v>944962.260026793</c:v>
                </c:pt>
                <c:pt idx="550">
                  <c:v>944962.680655536</c:v>
                </c:pt>
                <c:pt idx="551">
                  <c:v>944962.789445437</c:v>
                </c:pt>
                <c:pt idx="552">
                  <c:v>944961.978501317</c:v>
                </c:pt>
                <c:pt idx="553">
                  <c:v>944962.001476602</c:v>
                </c:pt>
                <c:pt idx="554">
                  <c:v>944961.494035581</c:v>
                </c:pt>
                <c:pt idx="555">
                  <c:v>944962.902281634</c:v>
                </c:pt>
                <c:pt idx="556">
                  <c:v>944962.213864445</c:v>
                </c:pt>
                <c:pt idx="557">
                  <c:v>944965.559837441</c:v>
                </c:pt>
                <c:pt idx="558">
                  <c:v>944961.850355759</c:v>
                </c:pt>
                <c:pt idx="559">
                  <c:v>944965.491701455</c:v>
                </c:pt>
                <c:pt idx="560">
                  <c:v>944962.983774109</c:v>
                </c:pt>
                <c:pt idx="561">
                  <c:v>944962.10144088</c:v>
                </c:pt>
                <c:pt idx="562">
                  <c:v>944962.255328423</c:v>
                </c:pt>
                <c:pt idx="563">
                  <c:v>944962.860167976</c:v>
                </c:pt>
                <c:pt idx="564">
                  <c:v>944962.761542237</c:v>
                </c:pt>
                <c:pt idx="565">
                  <c:v>944962.918287515</c:v>
                </c:pt>
                <c:pt idx="566">
                  <c:v>944963.152494788</c:v>
                </c:pt>
                <c:pt idx="567">
                  <c:v>944963.641276257</c:v>
                </c:pt>
                <c:pt idx="568">
                  <c:v>944963.559482193</c:v>
                </c:pt>
                <c:pt idx="569">
                  <c:v>944965.61452034</c:v>
                </c:pt>
                <c:pt idx="570">
                  <c:v>944964.443907473</c:v>
                </c:pt>
                <c:pt idx="571">
                  <c:v>944963.838675625</c:v>
                </c:pt>
                <c:pt idx="572">
                  <c:v>944963.425752414</c:v>
                </c:pt>
                <c:pt idx="573">
                  <c:v>944962.613657005</c:v>
                </c:pt>
                <c:pt idx="574">
                  <c:v>944963.677285619</c:v>
                </c:pt>
                <c:pt idx="575">
                  <c:v>944963.08221557</c:v>
                </c:pt>
                <c:pt idx="576">
                  <c:v>944964.216836904</c:v>
                </c:pt>
                <c:pt idx="577">
                  <c:v>944964.133749527</c:v>
                </c:pt>
                <c:pt idx="578">
                  <c:v>944963.70999932</c:v>
                </c:pt>
                <c:pt idx="579">
                  <c:v>944967.891795474</c:v>
                </c:pt>
                <c:pt idx="580">
                  <c:v>944964.607503472</c:v>
                </c:pt>
                <c:pt idx="581">
                  <c:v>944963.364741532</c:v>
                </c:pt>
                <c:pt idx="582">
                  <c:v>944963.202248949</c:v>
                </c:pt>
                <c:pt idx="583">
                  <c:v>944963.93520151</c:v>
                </c:pt>
                <c:pt idx="584">
                  <c:v>944964.174365652</c:v>
                </c:pt>
                <c:pt idx="585">
                  <c:v>944963.608271541</c:v>
                </c:pt>
                <c:pt idx="586">
                  <c:v>944964.003806358</c:v>
                </c:pt>
                <c:pt idx="587">
                  <c:v>944963.809158533</c:v>
                </c:pt>
                <c:pt idx="588">
                  <c:v>944963.870091339</c:v>
                </c:pt>
                <c:pt idx="589">
                  <c:v>944964.073644398</c:v>
                </c:pt>
                <c:pt idx="590">
                  <c:v>944963.737605034</c:v>
                </c:pt>
                <c:pt idx="591">
                  <c:v>944963.437409776</c:v>
                </c:pt>
                <c:pt idx="592">
                  <c:v>944964.269310775</c:v>
                </c:pt>
                <c:pt idx="593">
                  <c:v>944963.863316112</c:v>
                </c:pt>
                <c:pt idx="594">
                  <c:v>944963.216294947</c:v>
                </c:pt>
                <c:pt idx="595">
                  <c:v>944963.141229353</c:v>
                </c:pt>
                <c:pt idx="596">
                  <c:v>944962.893445223</c:v>
                </c:pt>
                <c:pt idx="597">
                  <c:v>944962.289375278</c:v>
                </c:pt>
                <c:pt idx="598">
                  <c:v>944964.324910025</c:v>
                </c:pt>
                <c:pt idx="599">
                  <c:v>944964.419555518</c:v>
                </c:pt>
                <c:pt idx="600">
                  <c:v>944964.134056262</c:v>
                </c:pt>
                <c:pt idx="601">
                  <c:v>944965.907782438</c:v>
                </c:pt>
                <c:pt idx="602">
                  <c:v>944964.553657664</c:v>
                </c:pt>
                <c:pt idx="603">
                  <c:v>944964.251375249</c:v>
                </c:pt>
                <c:pt idx="604">
                  <c:v>944964.736706726</c:v>
                </c:pt>
                <c:pt idx="605">
                  <c:v>944964.292329021</c:v>
                </c:pt>
                <c:pt idx="606">
                  <c:v>944964.160313415</c:v>
                </c:pt>
                <c:pt idx="607">
                  <c:v>944964.664795707</c:v>
                </c:pt>
                <c:pt idx="608">
                  <c:v>944964.882130188</c:v>
                </c:pt>
                <c:pt idx="609">
                  <c:v>944964.632275824</c:v>
                </c:pt>
                <c:pt idx="610">
                  <c:v>944964.488898792</c:v>
                </c:pt>
                <c:pt idx="611">
                  <c:v>944965.158975061</c:v>
                </c:pt>
                <c:pt idx="612">
                  <c:v>944964.539744664</c:v>
                </c:pt>
                <c:pt idx="613">
                  <c:v>944964.450196277</c:v>
                </c:pt>
                <c:pt idx="614">
                  <c:v>944964.62177436</c:v>
                </c:pt>
                <c:pt idx="615">
                  <c:v>944964.93677983</c:v>
                </c:pt>
                <c:pt idx="616">
                  <c:v>944964.50201464</c:v>
                </c:pt>
                <c:pt idx="617">
                  <c:v>944965.197575514</c:v>
                </c:pt>
                <c:pt idx="618">
                  <c:v>944965.31706165</c:v>
                </c:pt>
                <c:pt idx="619">
                  <c:v>944964.700108786</c:v>
                </c:pt>
                <c:pt idx="620">
                  <c:v>944964.347700178</c:v>
                </c:pt>
                <c:pt idx="621">
                  <c:v>944964.110394767</c:v>
                </c:pt>
                <c:pt idx="622">
                  <c:v>944964.892915729</c:v>
                </c:pt>
                <c:pt idx="623">
                  <c:v>944964.236745965</c:v>
                </c:pt>
                <c:pt idx="624">
                  <c:v>944964.81406908</c:v>
                </c:pt>
                <c:pt idx="625">
                  <c:v>944964.807138132</c:v>
                </c:pt>
                <c:pt idx="626">
                  <c:v>944964.904095958</c:v>
                </c:pt>
                <c:pt idx="627">
                  <c:v>944964.685420434</c:v>
                </c:pt>
                <c:pt idx="628">
                  <c:v>944965.041052678</c:v>
                </c:pt>
                <c:pt idx="629">
                  <c:v>944964.538855087</c:v>
                </c:pt>
                <c:pt idx="630">
                  <c:v>944964.778854198</c:v>
                </c:pt>
                <c:pt idx="631">
                  <c:v>944964.600108582</c:v>
                </c:pt>
                <c:pt idx="632">
                  <c:v>944964.890672853</c:v>
                </c:pt>
                <c:pt idx="633">
                  <c:v>944964.731427493</c:v>
                </c:pt>
                <c:pt idx="634">
                  <c:v>944964.937490256</c:v>
                </c:pt>
                <c:pt idx="635">
                  <c:v>944965.174754151</c:v>
                </c:pt>
                <c:pt idx="636">
                  <c:v>944964.790120486</c:v>
                </c:pt>
                <c:pt idx="637">
                  <c:v>944965.207864674</c:v>
                </c:pt>
                <c:pt idx="638">
                  <c:v>944965.197102404</c:v>
                </c:pt>
                <c:pt idx="639">
                  <c:v>944965.449370602</c:v>
                </c:pt>
                <c:pt idx="640">
                  <c:v>944965.174161284</c:v>
                </c:pt>
                <c:pt idx="641">
                  <c:v>944965.195051662</c:v>
                </c:pt>
                <c:pt idx="642">
                  <c:v>944965.321941475</c:v>
                </c:pt>
                <c:pt idx="643">
                  <c:v>944966.083809202</c:v>
                </c:pt>
                <c:pt idx="644">
                  <c:v>944966.195746798</c:v>
                </c:pt>
                <c:pt idx="645">
                  <c:v>944965.745610097</c:v>
                </c:pt>
                <c:pt idx="646">
                  <c:v>944965.679047464</c:v>
                </c:pt>
                <c:pt idx="647">
                  <c:v>944965.86487904</c:v>
                </c:pt>
                <c:pt idx="648">
                  <c:v>944965.569502432</c:v>
                </c:pt>
                <c:pt idx="649">
                  <c:v>944966.019583233</c:v>
                </c:pt>
                <c:pt idx="650">
                  <c:v>944965.690606921</c:v>
                </c:pt>
                <c:pt idx="651">
                  <c:v>944965.739395881</c:v>
                </c:pt>
                <c:pt idx="652">
                  <c:v>944965.52427899</c:v>
                </c:pt>
                <c:pt idx="653">
                  <c:v>944965.540299118</c:v>
                </c:pt>
                <c:pt idx="654">
                  <c:v>944965.484663065</c:v>
                </c:pt>
                <c:pt idx="655">
                  <c:v>944965.379100556</c:v>
                </c:pt>
                <c:pt idx="656">
                  <c:v>944965.390326408</c:v>
                </c:pt>
                <c:pt idx="657">
                  <c:v>944965.846022294</c:v>
                </c:pt>
                <c:pt idx="658">
                  <c:v>944965.339077999</c:v>
                </c:pt>
                <c:pt idx="659">
                  <c:v>944965.562401745</c:v>
                </c:pt>
                <c:pt idx="660">
                  <c:v>944965.613565012</c:v>
                </c:pt>
                <c:pt idx="661">
                  <c:v>944965.46912733</c:v>
                </c:pt>
                <c:pt idx="662">
                  <c:v>944965.608281513</c:v>
                </c:pt>
                <c:pt idx="663">
                  <c:v>944965.335371091</c:v>
                </c:pt>
                <c:pt idx="664">
                  <c:v>944965.504961839</c:v>
                </c:pt>
                <c:pt idx="665">
                  <c:v>944965.683542183</c:v>
                </c:pt>
                <c:pt idx="666">
                  <c:v>944965.23569858</c:v>
                </c:pt>
                <c:pt idx="667">
                  <c:v>944965.088606933</c:v>
                </c:pt>
                <c:pt idx="668">
                  <c:v>944965.265965577</c:v>
                </c:pt>
                <c:pt idx="669">
                  <c:v>944965.298791925</c:v>
                </c:pt>
                <c:pt idx="670">
                  <c:v>944965.44694199</c:v>
                </c:pt>
                <c:pt idx="671">
                  <c:v>944965.378050641</c:v>
                </c:pt>
                <c:pt idx="672">
                  <c:v>944965.559521159</c:v>
                </c:pt>
                <c:pt idx="673">
                  <c:v>944965.396156806</c:v>
                </c:pt>
                <c:pt idx="674">
                  <c:v>944965.512831673</c:v>
                </c:pt>
                <c:pt idx="675">
                  <c:v>944965.446880115</c:v>
                </c:pt>
                <c:pt idx="676">
                  <c:v>944965.433323733</c:v>
                </c:pt>
                <c:pt idx="677">
                  <c:v>944965.523974702</c:v>
                </c:pt>
                <c:pt idx="678">
                  <c:v>944965.497053871</c:v>
                </c:pt>
                <c:pt idx="679">
                  <c:v>944965.51647536</c:v>
                </c:pt>
                <c:pt idx="680">
                  <c:v>944965.525253831</c:v>
                </c:pt>
                <c:pt idx="681">
                  <c:v>944965.415962494</c:v>
                </c:pt>
                <c:pt idx="682">
                  <c:v>944965.599092524</c:v>
                </c:pt>
                <c:pt idx="683">
                  <c:v>944965.598960795</c:v>
                </c:pt>
                <c:pt idx="684">
                  <c:v>944965.483581328</c:v>
                </c:pt>
                <c:pt idx="685">
                  <c:v>944965.648118045</c:v>
                </c:pt>
                <c:pt idx="686">
                  <c:v>944965.516629466</c:v>
                </c:pt>
                <c:pt idx="687">
                  <c:v>944965.941533239</c:v>
                </c:pt>
                <c:pt idx="688">
                  <c:v>944965.676887637</c:v>
                </c:pt>
                <c:pt idx="689">
                  <c:v>944965.460428357</c:v>
                </c:pt>
                <c:pt idx="690">
                  <c:v>944965.641098126</c:v>
                </c:pt>
                <c:pt idx="691">
                  <c:v>944965.715086455</c:v>
                </c:pt>
                <c:pt idx="692">
                  <c:v>944965.769912916</c:v>
                </c:pt>
                <c:pt idx="693">
                  <c:v>944965.643803636</c:v>
                </c:pt>
                <c:pt idx="694">
                  <c:v>944965.638451322</c:v>
                </c:pt>
                <c:pt idx="695">
                  <c:v>944965.546701741</c:v>
                </c:pt>
                <c:pt idx="696">
                  <c:v>944965.720899687</c:v>
                </c:pt>
                <c:pt idx="697">
                  <c:v>944965.605414891</c:v>
                </c:pt>
                <c:pt idx="698">
                  <c:v>944965.654218518</c:v>
                </c:pt>
                <c:pt idx="699">
                  <c:v>944965.901827509</c:v>
                </c:pt>
                <c:pt idx="700">
                  <c:v>944965.678977511</c:v>
                </c:pt>
                <c:pt idx="701">
                  <c:v>944965.590101223</c:v>
                </c:pt>
                <c:pt idx="702">
                  <c:v>944965.832090697</c:v>
                </c:pt>
                <c:pt idx="703">
                  <c:v>944965.794324218</c:v>
                </c:pt>
                <c:pt idx="704">
                  <c:v>944965.839271384</c:v>
                </c:pt>
                <c:pt idx="705">
                  <c:v>944965.838208686</c:v>
                </c:pt>
                <c:pt idx="706">
                  <c:v>944965.886880138</c:v>
                </c:pt>
                <c:pt idx="707">
                  <c:v>944965.857103638</c:v>
                </c:pt>
                <c:pt idx="708">
                  <c:v>944965.869253382</c:v>
                </c:pt>
                <c:pt idx="709">
                  <c:v>944965.880909009</c:v>
                </c:pt>
                <c:pt idx="710">
                  <c:v>944965.78177651</c:v>
                </c:pt>
                <c:pt idx="711">
                  <c:v>944965.772416663</c:v>
                </c:pt>
                <c:pt idx="712">
                  <c:v>944965.780960472</c:v>
                </c:pt>
                <c:pt idx="713">
                  <c:v>944965.830949702</c:v>
                </c:pt>
                <c:pt idx="714">
                  <c:v>944965.806366876</c:v>
                </c:pt>
                <c:pt idx="715">
                  <c:v>944965.790837309</c:v>
                </c:pt>
                <c:pt idx="716">
                  <c:v>944965.783024719</c:v>
                </c:pt>
                <c:pt idx="717">
                  <c:v>944965.806708664</c:v>
                </c:pt>
                <c:pt idx="718">
                  <c:v>944965.857577954</c:v>
                </c:pt>
                <c:pt idx="719">
                  <c:v>944965.734223998</c:v>
                </c:pt>
                <c:pt idx="720">
                  <c:v>944965.831787615</c:v>
                </c:pt>
                <c:pt idx="721">
                  <c:v>944965.785106943</c:v>
                </c:pt>
                <c:pt idx="722">
                  <c:v>944965.835277554</c:v>
                </c:pt>
                <c:pt idx="723">
                  <c:v>944965.837749549</c:v>
                </c:pt>
                <c:pt idx="724">
                  <c:v>944965.897151651</c:v>
                </c:pt>
                <c:pt idx="725">
                  <c:v>944965.733008665</c:v>
                </c:pt>
                <c:pt idx="726">
                  <c:v>944965.704903814</c:v>
                </c:pt>
                <c:pt idx="727">
                  <c:v>944965.657802318</c:v>
                </c:pt>
                <c:pt idx="728">
                  <c:v>944965.761619859</c:v>
                </c:pt>
                <c:pt idx="729">
                  <c:v>944965.710485918</c:v>
                </c:pt>
                <c:pt idx="730">
                  <c:v>944965.732761514</c:v>
                </c:pt>
                <c:pt idx="731">
                  <c:v>944965.767063046</c:v>
                </c:pt>
                <c:pt idx="732">
                  <c:v>944965.69447102</c:v>
                </c:pt>
                <c:pt idx="733">
                  <c:v>944965.70153822</c:v>
                </c:pt>
                <c:pt idx="734">
                  <c:v>944965.683691172</c:v>
                </c:pt>
                <c:pt idx="735">
                  <c:v>944965.739068302</c:v>
                </c:pt>
                <c:pt idx="736">
                  <c:v>944965.698377347</c:v>
                </c:pt>
                <c:pt idx="737">
                  <c:v>944965.794424313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28.0420653130454</c:v>
                </c:pt>
                <c:pt idx="2">
                  <c:v>22.657786961239</c:v>
                </c:pt>
                <c:pt idx="3">
                  <c:v>21.2716127286661</c:v>
                </c:pt>
                <c:pt idx="4">
                  <c:v>19.506035845761</c:v>
                </c:pt>
                <c:pt idx="5">
                  <c:v>17.5518050230593</c:v>
                </c:pt>
                <c:pt idx="6">
                  <c:v>15.5017779044219</c:v>
                </c:pt>
                <c:pt idx="7">
                  <c:v>13.4033913172798</c:v>
                </c:pt>
                <c:pt idx="8">
                  <c:v>11.2802270893307</c:v>
                </c:pt>
                <c:pt idx="9">
                  <c:v>9.14205205174146</c:v>
                </c:pt>
                <c:pt idx="10">
                  <c:v>4.78104404550085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28.6742959115217</c:v>
                </c:pt>
                <c:pt idx="2">
                  <c:v>2.39183636745496</c:v>
                </c:pt>
                <c:pt idx="3">
                  <c:v>1.54150591198694</c:v>
                </c:pt>
                <c:pt idx="4">
                  <c:v>1.07701468069924</c:v>
                </c:pt>
                <c:pt idx="5">
                  <c:v>0.78699117364153</c:v>
                </c:pt>
                <c:pt idx="6">
                  <c:v>0.589581526996106</c:v>
                </c:pt>
                <c:pt idx="7">
                  <c:v>0.446550142342771</c:v>
                </c:pt>
                <c:pt idx="8">
                  <c:v>0.337616822332741</c:v>
                </c:pt>
                <c:pt idx="9">
                  <c:v>0.251040071897405</c:v>
                </c:pt>
                <c:pt idx="10">
                  <c:v>0.403296699207798</c:v>
                </c:pt>
                <c:pt idx="11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0.632230598476314</c:v>
                </c:pt>
                <c:pt idx="2">
                  <c:v>7.77611471926135</c:v>
                </c:pt>
                <c:pt idx="3">
                  <c:v>2.92768014455978</c:v>
                </c:pt>
                <c:pt idx="4">
                  <c:v>2.84259156360435</c:v>
                </c:pt>
                <c:pt idx="5">
                  <c:v>2.7412219963433</c:v>
                </c:pt>
                <c:pt idx="6">
                  <c:v>2.63960864563345</c:v>
                </c:pt>
                <c:pt idx="7">
                  <c:v>2.54493672948489</c:v>
                </c:pt>
                <c:pt idx="8">
                  <c:v>2.46078105028185</c:v>
                </c:pt>
                <c:pt idx="9">
                  <c:v>2.38921510948664</c:v>
                </c:pt>
                <c:pt idx="10">
                  <c:v>4.76430470544841</c:v>
                </c:pt>
                <c:pt idx="11">
                  <c:v>4.89128014517058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18.5815212210047</c:v>
                </c:pt>
                <c:pt idx="2">
                  <c:v>13.3513818042474</c:v>
                </c:pt>
                <c:pt idx="3">
                  <c:v>12.6297779291082</c:v>
                </c:pt>
                <c:pt idx="4">
                  <c:v>11.6312921260199</c:v>
                </c:pt>
                <c:pt idx="5">
                  <c:v>10.4634430314795</c:v>
                </c:pt>
                <c:pt idx="6">
                  <c:v>9.18558079660506</c:v>
                </c:pt>
                <c:pt idx="7">
                  <c:v>7.83126282799646</c:v>
                </c:pt>
                <c:pt idx="8">
                  <c:v>6.41887893983614</c:v>
                </c:pt>
                <c:pt idx="9">
                  <c:v>3.44388004246184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18.7534708547016</c:v>
                </c:pt>
                <c:pt idx="2">
                  <c:v>1.54150591198694</c:v>
                </c:pt>
                <c:pt idx="3">
                  <c:v>1.07701468069924</c:v>
                </c:pt>
                <c:pt idx="4">
                  <c:v>0.78699117364153</c:v>
                </c:pt>
                <c:pt idx="5">
                  <c:v>0.589581526996106</c:v>
                </c:pt>
                <c:pt idx="6">
                  <c:v>0.446550142342771</c:v>
                </c:pt>
                <c:pt idx="7">
                  <c:v>0.337616822332741</c:v>
                </c:pt>
                <c:pt idx="8">
                  <c:v>0.251040071897405</c:v>
                </c:pt>
                <c:pt idx="9">
                  <c:v>0.403296699207798</c:v>
                </c:pt>
                <c:pt idx="10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0.171949633696951</c:v>
                </c:pt>
                <c:pt idx="2">
                  <c:v>6.77164532874418</c:v>
                </c:pt>
                <c:pt idx="3">
                  <c:v>1.79861855583849</c:v>
                </c:pt>
                <c:pt idx="4">
                  <c:v>1.78547697672981</c:v>
                </c:pt>
                <c:pt idx="5">
                  <c:v>1.7574306215365</c:v>
                </c:pt>
                <c:pt idx="6">
                  <c:v>1.72441237721721</c:v>
                </c:pt>
                <c:pt idx="7">
                  <c:v>1.69193479094134</c:v>
                </c:pt>
                <c:pt idx="8">
                  <c:v>1.66342396005773</c:v>
                </c:pt>
                <c:pt idx="9">
                  <c:v>3.3782955965821</c:v>
                </c:pt>
                <c:pt idx="10">
                  <c:v>3.55411614213156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27.9365640445644</c:v>
                </c:pt>
                <c:pt idx="2">
                  <c:v>19.5976016705303</c:v>
                </c:pt>
                <c:pt idx="3">
                  <c:v>18.0526777428323</c:v>
                </c:pt>
                <c:pt idx="4">
                  <c:v>16.3004521074614</c:v>
                </c:pt>
                <c:pt idx="5">
                  <c:v>14.436881139115</c:v>
                </c:pt>
                <c:pt idx="6">
                  <c:v>12.5119196518562</c:v>
                </c:pt>
                <c:pt idx="7">
                  <c:v>10.5512579004667</c:v>
                </c:pt>
                <c:pt idx="8">
                  <c:v>8.56648526005953</c:v>
                </c:pt>
                <c:pt idx="9">
                  <c:v>4.49842257284564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28.5156214298196</c:v>
                </c:pt>
                <c:pt idx="2">
                  <c:v>1.54150591198694</c:v>
                </c:pt>
                <c:pt idx="3">
                  <c:v>1.07701468069924</c:v>
                </c:pt>
                <c:pt idx="4">
                  <c:v>0.78699117364153</c:v>
                </c:pt>
                <c:pt idx="5">
                  <c:v>0.589581526996106</c:v>
                </c:pt>
                <c:pt idx="6">
                  <c:v>0.446550142342771</c:v>
                </c:pt>
                <c:pt idx="7">
                  <c:v>0.337616822332741</c:v>
                </c:pt>
                <c:pt idx="8">
                  <c:v>0.251040071897405</c:v>
                </c:pt>
                <c:pt idx="9">
                  <c:v>0.403296699207798</c:v>
                </c:pt>
                <c:pt idx="10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0.579057385255219</c:v>
                </c:pt>
                <c:pt idx="2">
                  <c:v>9.88046828602103</c:v>
                </c:pt>
                <c:pt idx="3">
                  <c:v>2.62193860839728</c:v>
                </c:pt>
                <c:pt idx="4">
                  <c:v>2.53921680901239</c:v>
                </c:pt>
                <c:pt idx="5">
                  <c:v>2.45315249534247</c:v>
                </c:pt>
                <c:pt idx="6">
                  <c:v>2.37151162960162</c:v>
                </c:pt>
                <c:pt idx="7">
                  <c:v>2.29827857372219</c:v>
                </c:pt>
                <c:pt idx="8">
                  <c:v>2.2358127123046</c:v>
                </c:pt>
                <c:pt idx="9">
                  <c:v>4.47135938642169</c:v>
                </c:pt>
                <c:pt idx="10">
                  <c:v>4.60865867251538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18.0388576616892</c:v>
                </c:pt>
                <c:pt idx="2">
                  <c:v>11.3826210337591</c:v>
                </c:pt>
                <c:pt idx="3">
                  <c:v>10.5574800943822</c:v>
                </c:pt>
                <c:pt idx="4">
                  <c:v>9.54963291062141</c:v>
                </c:pt>
                <c:pt idx="5">
                  <c:v>8.42059037043211</c:v>
                </c:pt>
                <c:pt idx="6">
                  <c:v>7.20571916566255</c:v>
                </c:pt>
                <c:pt idx="7">
                  <c:v>5.9249730734612</c:v>
                </c:pt>
                <c:pt idx="8">
                  <c:v>3.20135666320289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18.1955171251135</c:v>
                </c:pt>
                <c:pt idx="2">
                  <c:v>1.07701468069924</c:v>
                </c:pt>
                <c:pt idx="3">
                  <c:v>0.78699117364153</c:v>
                </c:pt>
                <c:pt idx="4">
                  <c:v>0.589581526996106</c:v>
                </c:pt>
                <c:pt idx="5">
                  <c:v>0.446550142342771</c:v>
                </c:pt>
                <c:pt idx="6">
                  <c:v>0.337616822332741</c:v>
                </c:pt>
                <c:pt idx="7">
                  <c:v>0.251040071897405</c:v>
                </c:pt>
                <c:pt idx="8">
                  <c:v>0.403296699207798</c:v>
                </c:pt>
                <c:pt idx="9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0.156659463424314</c:v>
                </c:pt>
                <c:pt idx="2">
                  <c:v>7.73325130862937</c:v>
                </c:pt>
                <c:pt idx="3">
                  <c:v>1.61213211301843</c:v>
                </c:pt>
                <c:pt idx="4">
                  <c:v>1.59742871075688</c:v>
                </c:pt>
                <c:pt idx="5">
                  <c:v>1.57559268253208</c:v>
                </c:pt>
                <c:pt idx="6">
                  <c:v>1.5524880271023</c:v>
                </c:pt>
                <c:pt idx="7">
                  <c:v>1.53178616409876</c:v>
                </c:pt>
                <c:pt idx="8">
                  <c:v>3.1269131094661</c:v>
                </c:pt>
                <c:pt idx="9">
                  <c:v>3.31159276287262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27.3600770716694</c:v>
                </c:pt>
                <c:pt idx="2">
                  <c:v>16.9538935567598</c:v>
                </c:pt>
                <c:pt idx="3">
                  <c:v>15.3543901616245</c:v>
                </c:pt>
                <c:pt idx="4">
                  <c:v>13.6317858751461</c:v>
                </c:pt>
                <c:pt idx="5">
                  <c:v>11.8379391880426</c:v>
                </c:pt>
                <c:pt idx="6">
                  <c:v>10.0001343919222</c:v>
                </c:pt>
                <c:pt idx="7">
                  <c:v>8.13133876212891</c:v>
                </c:pt>
                <c:pt idx="8">
                  <c:v>4.28475189927095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27.8921875627203</c:v>
                </c:pt>
                <c:pt idx="2">
                  <c:v>1.07701468069924</c:v>
                </c:pt>
                <c:pt idx="3">
                  <c:v>0.78699117364153</c:v>
                </c:pt>
                <c:pt idx="4">
                  <c:v>0.589581526996106</c:v>
                </c:pt>
                <c:pt idx="5">
                  <c:v>0.446550142342771</c:v>
                </c:pt>
                <c:pt idx="6">
                  <c:v>0.337616822332741</c:v>
                </c:pt>
                <c:pt idx="7">
                  <c:v>0.251040071897405</c:v>
                </c:pt>
                <c:pt idx="8">
                  <c:v>0.403296699207798</c:v>
                </c:pt>
                <c:pt idx="9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0.532110491050916</c:v>
                </c:pt>
                <c:pt idx="2">
                  <c:v>11.4831981956088</c:v>
                </c:pt>
                <c:pt idx="3">
                  <c:v>2.38649456877683</c:v>
                </c:pt>
                <c:pt idx="4">
                  <c:v>2.31218581347458</c:v>
                </c:pt>
                <c:pt idx="5">
                  <c:v>2.24039682944621</c:v>
                </c:pt>
                <c:pt idx="6">
                  <c:v>2.1754216184532</c:v>
                </c:pt>
                <c:pt idx="7">
                  <c:v>2.11983570169067</c:v>
                </c:pt>
                <c:pt idx="8">
                  <c:v>4.24988356206576</c:v>
                </c:pt>
                <c:pt idx="9">
                  <c:v>4.39498799894068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17.2635702515771</c:v>
                </c:pt>
                <c:pt idx="2">
                  <c:v>9.64878822402132</c:v>
                </c:pt>
                <c:pt idx="3">
                  <c:v>8.77633944452866</c:v>
                </c:pt>
                <c:pt idx="4">
                  <c:v>7.77323258276876</c:v>
                </c:pt>
                <c:pt idx="5">
                  <c:v>6.67636540190218</c:v>
                </c:pt>
                <c:pt idx="6">
                  <c:v>5.50701515133403</c:v>
                </c:pt>
                <c:pt idx="7">
                  <c:v>2.9961261232089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17.4067464190727</c:v>
                </c:pt>
                <c:pt idx="2">
                  <c:v>0.78699117364153</c:v>
                </c:pt>
                <c:pt idx="3">
                  <c:v>0.589581526996106</c:v>
                </c:pt>
                <c:pt idx="4">
                  <c:v>0.446550142342771</c:v>
                </c:pt>
                <c:pt idx="5">
                  <c:v>0.337616822332741</c:v>
                </c:pt>
                <c:pt idx="6">
                  <c:v>0.251040071897405</c:v>
                </c:pt>
                <c:pt idx="7">
                  <c:v>0.403296699207798</c:v>
                </c:pt>
                <c:pt idx="8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0.143176167495597</c:v>
                </c:pt>
                <c:pt idx="2">
                  <c:v>8.40177320119732</c:v>
                </c:pt>
                <c:pt idx="3">
                  <c:v>1.46203030648877</c:v>
                </c:pt>
                <c:pt idx="4">
                  <c:v>1.44965700410266</c:v>
                </c:pt>
                <c:pt idx="5">
                  <c:v>1.43448400319933</c:v>
                </c:pt>
                <c:pt idx="6">
                  <c:v>1.42039032246556</c:v>
                </c:pt>
                <c:pt idx="7">
                  <c:v>2.91418572733292</c:v>
                </c:pt>
                <c:pt idx="8">
                  <c:v>3.10636222287863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26.5188994665561</c:v>
                </c:pt>
                <c:pt idx="2">
                  <c:v>14.6038514528333</c:v>
                </c:pt>
                <c:pt idx="3">
                  <c:v>12.9930801724886</c:v>
                </c:pt>
                <c:pt idx="4">
                  <c:v>11.3032507046012</c:v>
                </c:pt>
                <c:pt idx="5">
                  <c:v>9.56291193697857</c:v>
                </c:pt>
                <c:pt idx="6">
                  <c:v>7.78612427366012</c:v>
                </c:pt>
                <c:pt idx="7">
                  <c:v>4.11524068263551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27.01135815864</c:v>
                </c:pt>
                <c:pt idx="2">
                  <c:v>0.78699117364153</c:v>
                </c:pt>
                <c:pt idx="3">
                  <c:v>0.589581526996106</c:v>
                </c:pt>
                <c:pt idx="4">
                  <c:v>0.446550142342771</c:v>
                </c:pt>
                <c:pt idx="5">
                  <c:v>0.337616822332741</c:v>
                </c:pt>
                <c:pt idx="6">
                  <c:v>0.251040071897405</c:v>
                </c:pt>
                <c:pt idx="7">
                  <c:v>0.403296699207798</c:v>
                </c:pt>
                <c:pt idx="8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0.492458692083893</c:v>
                </c:pt>
                <c:pt idx="2">
                  <c:v>12.7020391873643</c:v>
                </c:pt>
                <c:pt idx="3">
                  <c:v>2.2003528073408</c:v>
                </c:pt>
                <c:pt idx="4">
                  <c:v>2.13637961023017</c:v>
                </c:pt>
                <c:pt idx="5">
                  <c:v>2.07795558995541</c:v>
                </c:pt>
                <c:pt idx="6">
                  <c:v>2.02782773521586</c:v>
                </c:pt>
                <c:pt idx="7">
                  <c:v>4.07418029023241</c:v>
                </c:pt>
                <c:pt idx="8">
                  <c:v>4.22547678230524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16.3235227298277</c:v>
                </c:pt>
                <c:pt idx="2">
                  <c:v>8.08374391315941</c:v>
                </c:pt>
                <c:pt idx="3">
                  <c:v>7.19343056633879</c:v>
                </c:pt>
                <c:pt idx="4">
                  <c:v>6.20225296287383</c:v>
                </c:pt>
                <c:pt idx="5">
                  <c:v>5.13267371194713</c:v>
                </c:pt>
                <c:pt idx="6">
                  <c:v>2.81231265376562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16.4548285827666</c:v>
                </c:pt>
                <c:pt idx="2">
                  <c:v>0.589581526996106</c:v>
                </c:pt>
                <c:pt idx="3">
                  <c:v>0.446550142342771</c:v>
                </c:pt>
                <c:pt idx="4">
                  <c:v>0.337616822332741</c:v>
                </c:pt>
                <c:pt idx="5">
                  <c:v>0.251040071897405</c:v>
                </c:pt>
                <c:pt idx="6">
                  <c:v>0.403296699207798</c:v>
                </c:pt>
                <c:pt idx="7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0.131305852938977</c:v>
                </c:pt>
                <c:pt idx="2">
                  <c:v>8.82936034366436</c:v>
                </c:pt>
                <c:pt idx="3">
                  <c:v>1.3368634891634</c:v>
                </c:pt>
                <c:pt idx="4">
                  <c:v>1.32879442579769</c:v>
                </c:pt>
                <c:pt idx="5">
                  <c:v>1.32061932282411</c:v>
                </c:pt>
                <c:pt idx="6">
                  <c:v>2.7236577573893</c:v>
                </c:pt>
                <c:pt idx="7">
                  <c:v>2.92254875343535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25.4950213549181</c:v>
                </c:pt>
                <c:pt idx="2">
                  <c:v>12.4648477749327</c:v>
                </c:pt>
                <c:pt idx="3">
                  <c:v>10.8610442574399</c:v>
                </c:pt>
                <c:pt idx="4">
                  <c:v>9.201313371819</c:v>
                </c:pt>
                <c:pt idx="5">
                  <c:v>7.50061957853024</c:v>
                </c:pt>
                <c:pt idx="6">
                  <c:v>3.97504886032451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25.9541769413375</c:v>
                </c:pt>
                <c:pt idx="2">
                  <c:v>0.589581526996106</c:v>
                </c:pt>
                <c:pt idx="3">
                  <c:v>0.446550142342771</c:v>
                </c:pt>
                <c:pt idx="4">
                  <c:v>0.337616822332741</c:v>
                </c:pt>
                <c:pt idx="5">
                  <c:v>0.251040071897405</c:v>
                </c:pt>
                <c:pt idx="6">
                  <c:v>0.403296699207798</c:v>
                </c:pt>
                <c:pt idx="7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0.459155586419372</c:v>
                </c:pt>
                <c:pt idx="2">
                  <c:v>13.6197551069815</c:v>
                </c:pt>
                <c:pt idx="3">
                  <c:v>2.05035365983551</c:v>
                </c:pt>
                <c:pt idx="4">
                  <c:v>1.99734770795368</c:v>
                </c:pt>
                <c:pt idx="5">
                  <c:v>1.95173386518617</c:v>
                </c:pt>
                <c:pt idx="6">
                  <c:v>3.92886741741352</c:v>
                </c:pt>
                <c:pt idx="7">
                  <c:v>4.08528495999424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15.250037018542</c:v>
                </c:pt>
                <c:pt idx="2">
                  <c:v>6.64649646755644</c:v>
                </c:pt>
                <c:pt idx="3">
                  <c:v>5.75501709232942</c:v>
                </c:pt>
                <c:pt idx="4">
                  <c:v>4.77955300524691</c:v>
                </c:pt>
                <c:pt idx="5">
                  <c:v>2.63891923427903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15.3707336746978</c:v>
                </c:pt>
                <c:pt idx="2">
                  <c:v>0.446550142342771</c:v>
                </c:pt>
                <c:pt idx="3">
                  <c:v>0.337616822332741</c:v>
                </c:pt>
                <c:pt idx="4">
                  <c:v>0.251040071897405</c:v>
                </c:pt>
                <c:pt idx="5">
                  <c:v>0.403296699207798</c:v>
                </c:pt>
                <c:pt idx="6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0.120696656155763</c:v>
                </c:pt>
                <c:pt idx="2">
                  <c:v>9.05009069332834</c:v>
                </c:pt>
                <c:pt idx="3">
                  <c:v>1.22909619755976</c:v>
                </c:pt>
                <c:pt idx="4">
                  <c:v>1.22650415897991</c:v>
                </c:pt>
                <c:pt idx="5">
                  <c:v>2.54393047017568</c:v>
                </c:pt>
                <c:pt idx="6">
                  <c:v>2.74915533394875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TE y TT!$B$2:$B$739</c:f>
              <c:numCache>
                <c:formatCode>General</c:formatCode>
                <c:ptCount val="738"/>
                <c:pt idx="0">
                  <c:v>690773.029128409</c:v>
                </c:pt>
                <c:pt idx="1">
                  <c:v>6907730.29128409</c:v>
                </c:pt>
                <c:pt idx="2">
                  <c:v>6465093.07089986</c:v>
                </c:pt>
                <c:pt idx="3">
                  <c:v>6099279.00456136</c:v>
                </c:pt>
                <c:pt idx="4">
                  <c:v>5997995.74285836</c:v>
                </c:pt>
                <c:pt idx="5">
                  <c:v>5808562.09325984</c:v>
                </c:pt>
                <c:pt idx="6">
                  <c:v>5714439.58751961</c:v>
                </c:pt>
                <c:pt idx="7">
                  <c:v>5531680.99292106</c:v>
                </c:pt>
                <c:pt idx="8">
                  <c:v>5440576.57287803</c:v>
                </c:pt>
                <c:pt idx="9">
                  <c:v>5261307.91793946</c:v>
                </c:pt>
                <c:pt idx="10">
                  <c:v>5171958.55548084</c:v>
                </c:pt>
                <c:pt idx="11">
                  <c:v>4995032.11994191</c:v>
                </c:pt>
                <c:pt idx="12">
                  <c:v>4906893.90497314</c:v>
                </c:pt>
                <c:pt idx="13">
                  <c:v>4731760.76289012</c:v>
                </c:pt>
                <c:pt idx="14">
                  <c:v>4644556.91741643</c:v>
                </c:pt>
                <c:pt idx="15">
                  <c:v>4470919.94328803</c:v>
                </c:pt>
                <c:pt idx="16">
                  <c:v>4384499.98084878</c:v>
                </c:pt>
                <c:pt idx="17">
                  <c:v>4212196.21609297</c:v>
                </c:pt>
                <c:pt idx="18">
                  <c:v>4126481.62398603</c:v>
                </c:pt>
                <c:pt idx="19">
                  <c:v>3955434.85016015</c:v>
                </c:pt>
                <c:pt idx="20">
                  <c:v>3870396.06565725</c:v>
                </c:pt>
                <c:pt idx="21">
                  <c:v>3700597.3729962</c:v>
                </c:pt>
                <c:pt idx="22">
                  <c:v>3453865.14564205</c:v>
                </c:pt>
                <c:pt idx="23">
                  <c:v>3091901.16938352</c:v>
                </c:pt>
                <c:pt idx="24">
                  <c:v>2902654.08838043</c:v>
                </c:pt>
                <c:pt idx="25">
                  <c:v>2740956.42221011</c:v>
                </c:pt>
                <c:pt idx="26">
                  <c:v>2717067.95287587</c:v>
                </c:pt>
                <c:pt idx="27">
                  <c:v>2716159.00873975</c:v>
                </c:pt>
                <c:pt idx="28">
                  <c:v>2651928.91243242</c:v>
                </c:pt>
                <c:pt idx="29">
                  <c:v>2650390.20658678</c:v>
                </c:pt>
                <c:pt idx="30">
                  <c:v>2590219.19790268</c:v>
                </c:pt>
                <c:pt idx="31">
                  <c:v>2588195.88234897</c:v>
                </c:pt>
                <c:pt idx="32">
                  <c:v>2528097.35068683</c:v>
                </c:pt>
                <c:pt idx="33">
                  <c:v>2525713.01530976</c:v>
                </c:pt>
                <c:pt idx="34">
                  <c:v>2464669.23500595</c:v>
                </c:pt>
                <c:pt idx="35">
                  <c:v>2462005.19522797</c:v>
                </c:pt>
                <c:pt idx="36">
                  <c:v>2399874.19606377</c:v>
                </c:pt>
                <c:pt idx="37">
                  <c:v>2397024.91202212</c:v>
                </c:pt>
                <c:pt idx="38">
                  <c:v>2334231.42278551</c:v>
                </c:pt>
                <c:pt idx="39">
                  <c:v>2331274.81379414</c:v>
                </c:pt>
                <c:pt idx="40">
                  <c:v>2268223.52517376</c:v>
                </c:pt>
                <c:pt idx="41">
                  <c:v>2265182.18065733</c:v>
                </c:pt>
                <c:pt idx="42">
                  <c:v>2202154.85917791</c:v>
                </c:pt>
                <c:pt idx="43">
                  <c:v>2206796.5981778</c:v>
                </c:pt>
                <c:pt idx="44">
                  <c:v>2084570.17558831</c:v>
                </c:pt>
                <c:pt idx="45">
                  <c:v>1951224.77413554</c:v>
                </c:pt>
                <c:pt idx="46">
                  <c:v>1865097.83264772</c:v>
                </c:pt>
                <c:pt idx="47">
                  <c:v>1795528.71658113</c:v>
                </c:pt>
                <c:pt idx="48">
                  <c:v>1727784.04248229</c:v>
                </c:pt>
                <c:pt idx="49">
                  <c:v>1711499.13861696</c:v>
                </c:pt>
                <c:pt idx="50">
                  <c:v>1711816.34713965</c:v>
                </c:pt>
                <c:pt idx="51">
                  <c:v>1677839.69990121</c:v>
                </c:pt>
                <c:pt idx="52">
                  <c:v>1678570.21943878</c:v>
                </c:pt>
                <c:pt idx="53">
                  <c:v>1643146.40529508</c:v>
                </c:pt>
                <c:pt idx="54">
                  <c:v>1644021.66629588</c:v>
                </c:pt>
                <c:pt idx="55">
                  <c:v>1607265.01266914</c:v>
                </c:pt>
                <c:pt idx="56">
                  <c:v>1608164.86752141</c:v>
                </c:pt>
                <c:pt idx="57">
                  <c:v>1570736.74882809</c:v>
                </c:pt>
                <c:pt idx="58">
                  <c:v>1555882.14236436</c:v>
                </c:pt>
                <c:pt idx="59">
                  <c:v>1556681.02956867</c:v>
                </c:pt>
                <c:pt idx="60">
                  <c:v>1523430.70212364</c:v>
                </c:pt>
                <c:pt idx="61">
                  <c:v>1524095.94969711</c:v>
                </c:pt>
                <c:pt idx="62">
                  <c:v>1488011.7451948</c:v>
                </c:pt>
                <c:pt idx="63">
                  <c:v>1454122.80659153</c:v>
                </c:pt>
                <c:pt idx="64">
                  <c:v>1441593.88161722</c:v>
                </c:pt>
                <c:pt idx="65">
                  <c:v>1442244.92218325</c:v>
                </c:pt>
                <c:pt idx="66">
                  <c:v>1412730.24181895</c:v>
                </c:pt>
                <c:pt idx="67">
                  <c:v>1405879.09618848</c:v>
                </c:pt>
                <c:pt idx="68">
                  <c:v>1346292.0735938</c:v>
                </c:pt>
                <c:pt idx="69">
                  <c:v>1301507.41773058</c:v>
                </c:pt>
                <c:pt idx="70">
                  <c:v>1261811.13210369</c:v>
                </c:pt>
                <c:pt idx="71">
                  <c:v>1250240.7051262</c:v>
                </c:pt>
                <c:pt idx="72">
                  <c:v>1252841.39013514</c:v>
                </c:pt>
                <c:pt idx="73">
                  <c:v>1237275.66354189</c:v>
                </c:pt>
                <c:pt idx="74">
                  <c:v>1240143.00940805</c:v>
                </c:pt>
                <c:pt idx="75">
                  <c:v>1210813.27643636</c:v>
                </c:pt>
                <c:pt idx="76">
                  <c:v>1184482.18048084</c:v>
                </c:pt>
                <c:pt idx="77">
                  <c:v>1178164.39728484</c:v>
                </c:pt>
                <c:pt idx="78">
                  <c:v>1180780.55285879</c:v>
                </c:pt>
                <c:pt idx="79">
                  <c:v>1151002.533512</c:v>
                </c:pt>
                <c:pt idx="80">
                  <c:v>1124355.58293284</c:v>
                </c:pt>
                <c:pt idx="81">
                  <c:v>1115645.92604111</c:v>
                </c:pt>
                <c:pt idx="82">
                  <c:v>1117942.12946308</c:v>
                </c:pt>
                <c:pt idx="83">
                  <c:v>1091785.71297281</c:v>
                </c:pt>
                <c:pt idx="84">
                  <c:v>1084782.83680907</c:v>
                </c:pt>
                <c:pt idx="85">
                  <c:v>1083788.3250253</c:v>
                </c:pt>
                <c:pt idx="86">
                  <c:v>1055668.28219449</c:v>
                </c:pt>
                <c:pt idx="87">
                  <c:v>1052289.92897453</c:v>
                </c:pt>
                <c:pt idx="88">
                  <c:v>1053154.13800312</c:v>
                </c:pt>
                <c:pt idx="89">
                  <c:v>1046115.28436289</c:v>
                </c:pt>
                <c:pt idx="90">
                  <c:v>1044071.55091409</c:v>
                </c:pt>
                <c:pt idx="91">
                  <c:v>1011548.57106231</c:v>
                </c:pt>
                <c:pt idx="92">
                  <c:v>983973.557366964</c:v>
                </c:pt>
                <c:pt idx="93">
                  <c:v>971784.278891017</c:v>
                </c:pt>
                <c:pt idx="94">
                  <c:v>968775.29735278</c:v>
                </c:pt>
                <c:pt idx="95">
                  <c:v>969137.173212501</c:v>
                </c:pt>
                <c:pt idx="96">
                  <c:v>957572.492327038</c:v>
                </c:pt>
                <c:pt idx="97">
                  <c:v>957645.291588093</c:v>
                </c:pt>
                <c:pt idx="98">
                  <c:v>937742.994335353</c:v>
                </c:pt>
                <c:pt idx="99">
                  <c:v>919248.825439098</c:v>
                </c:pt>
                <c:pt idx="100">
                  <c:v>911358.601231483</c:v>
                </c:pt>
                <c:pt idx="101">
                  <c:v>911209.787435584</c:v>
                </c:pt>
                <c:pt idx="102">
                  <c:v>887703.93029788</c:v>
                </c:pt>
                <c:pt idx="103">
                  <c:v>874033.959232364</c:v>
                </c:pt>
                <c:pt idx="104">
                  <c:v>866832.619913245</c:v>
                </c:pt>
                <c:pt idx="105">
                  <c:v>866737.824851071</c:v>
                </c:pt>
                <c:pt idx="106">
                  <c:v>850946.026655474</c:v>
                </c:pt>
                <c:pt idx="107">
                  <c:v>839704.074505166</c:v>
                </c:pt>
                <c:pt idx="108">
                  <c:v>835086.357760649</c:v>
                </c:pt>
                <c:pt idx="109">
                  <c:v>835549.35010401</c:v>
                </c:pt>
                <c:pt idx="110">
                  <c:v>820480.709157156</c:v>
                </c:pt>
                <c:pt idx="111">
                  <c:v>807057.412360082</c:v>
                </c:pt>
                <c:pt idx="112">
                  <c:v>802426.724468339</c:v>
                </c:pt>
                <c:pt idx="113">
                  <c:v>801148.213899364</c:v>
                </c:pt>
                <c:pt idx="114">
                  <c:v>782242.788031402</c:v>
                </c:pt>
                <c:pt idx="115">
                  <c:v>774492.226526657</c:v>
                </c:pt>
                <c:pt idx="116">
                  <c:v>766993.866305391</c:v>
                </c:pt>
                <c:pt idx="117">
                  <c:v>762506.425024848</c:v>
                </c:pt>
                <c:pt idx="118">
                  <c:v>762674.402655214</c:v>
                </c:pt>
                <c:pt idx="119">
                  <c:v>755396.301102756</c:v>
                </c:pt>
                <c:pt idx="120">
                  <c:v>748756.033123107</c:v>
                </c:pt>
                <c:pt idx="121">
                  <c:v>737039.247835099</c:v>
                </c:pt>
                <c:pt idx="122">
                  <c:v>725141.397531703</c:v>
                </c:pt>
                <c:pt idx="123">
                  <c:v>720632.437733227</c:v>
                </c:pt>
                <c:pt idx="124">
                  <c:v>720733.414588863</c:v>
                </c:pt>
                <c:pt idx="125">
                  <c:v>705489.640191612</c:v>
                </c:pt>
                <c:pt idx="126">
                  <c:v>698958.691383467</c:v>
                </c:pt>
                <c:pt idx="127">
                  <c:v>693793.304551943</c:v>
                </c:pt>
                <c:pt idx="128">
                  <c:v>693851.117411439</c:v>
                </c:pt>
                <c:pt idx="129">
                  <c:v>682481.760689854</c:v>
                </c:pt>
                <c:pt idx="130">
                  <c:v>674668.864330719</c:v>
                </c:pt>
                <c:pt idx="131">
                  <c:v>670740.793292185</c:v>
                </c:pt>
                <c:pt idx="132">
                  <c:v>671071.003818014</c:v>
                </c:pt>
                <c:pt idx="133">
                  <c:v>660766.621321457</c:v>
                </c:pt>
                <c:pt idx="134">
                  <c:v>651477.488763173</c:v>
                </c:pt>
                <c:pt idx="135">
                  <c:v>647675.474930192</c:v>
                </c:pt>
                <c:pt idx="136">
                  <c:v>647286.171947629</c:v>
                </c:pt>
                <c:pt idx="137">
                  <c:v>636432.910427784</c:v>
                </c:pt>
                <c:pt idx="138">
                  <c:v>630647.861433769</c:v>
                </c:pt>
                <c:pt idx="139">
                  <c:v>629031.824999619</c:v>
                </c:pt>
                <c:pt idx="140">
                  <c:v>628770.285527056</c:v>
                </c:pt>
                <c:pt idx="141">
                  <c:v>623624.225446246</c:v>
                </c:pt>
                <c:pt idx="142">
                  <c:v>618905.227274491</c:v>
                </c:pt>
                <c:pt idx="143">
                  <c:v>618866.624526915</c:v>
                </c:pt>
                <c:pt idx="144">
                  <c:v>608677.343961792</c:v>
                </c:pt>
                <c:pt idx="145">
                  <c:v>603975.192910785</c:v>
                </c:pt>
                <c:pt idx="146">
                  <c:v>598336.459726618</c:v>
                </c:pt>
                <c:pt idx="147">
                  <c:v>589296.781057993</c:v>
                </c:pt>
                <c:pt idx="148">
                  <c:v>585295.159254681</c:v>
                </c:pt>
                <c:pt idx="149">
                  <c:v>585549.146202032</c:v>
                </c:pt>
                <c:pt idx="150">
                  <c:v>581729.455446276</c:v>
                </c:pt>
                <c:pt idx="151">
                  <c:v>581693.629106588</c:v>
                </c:pt>
                <c:pt idx="152">
                  <c:v>572939.709538953</c:v>
                </c:pt>
                <c:pt idx="153">
                  <c:v>569158.516798647</c:v>
                </c:pt>
                <c:pt idx="154">
                  <c:v>569446.303087019</c:v>
                </c:pt>
                <c:pt idx="155">
                  <c:v>566705.280716855</c:v>
                </c:pt>
                <c:pt idx="156">
                  <c:v>566446.669875003</c:v>
                </c:pt>
                <c:pt idx="157">
                  <c:v>558470.657171445</c:v>
                </c:pt>
                <c:pt idx="158">
                  <c:v>554148.16546211</c:v>
                </c:pt>
                <c:pt idx="159">
                  <c:v>546031.910632184</c:v>
                </c:pt>
                <c:pt idx="160">
                  <c:v>541811.631387893</c:v>
                </c:pt>
                <c:pt idx="161">
                  <c:v>539143.948327212</c:v>
                </c:pt>
                <c:pt idx="162">
                  <c:v>539528.156927604</c:v>
                </c:pt>
                <c:pt idx="163">
                  <c:v>535644.178799304</c:v>
                </c:pt>
                <c:pt idx="164">
                  <c:v>532785.623889842</c:v>
                </c:pt>
                <c:pt idx="165">
                  <c:v>532980.01752055</c:v>
                </c:pt>
                <c:pt idx="166">
                  <c:v>525833.918981339</c:v>
                </c:pt>
                <c:pt idx="167">
                  <c:v>522768.372535504</c:v>
                </c:pt>
                <c:pt idx="168">
                  <c:v>522695.613809379</c:v>
                </c:pt>
                <c:pt idx="169">
                  <c:v>515399.064867398</c:v>
                </c:pt>
                <c:pt idx="170">
                  <c:v>510746.113313148</c:v>
                </c:pt>
                <c:pt idx="171">
                  <c:v>508583.700971967</c:v>
                </c:pt>
                <c:pt idx="172">
                  <c:v>508545.200724948</c:v>
                </c:pt>
                <c:pt idx="173">
                  <c:v>505927.668565753</c:v>
                </c:pt>
                <c:pt idx="174">
                  <c:v>506057.694423344</c:v>
                </c:pt>
                <c:pt idx="175">
                  <c:v>501284.734657112</c:v>
                </c:pt>
                <c:pt idx="176">
                  <c:v>499224.853953716</c:v>
                </c:pt>
                <c:pt idx="177">
                  <c:v>499104.490844192</c:v>
                </c:pt>
                <c:pt idx="178">
                  <c:v>495826.732562355</c:v>
                </c:pt>
                <c:pt idx="179">
                  <c:v>489932.955643543</c:v>
                </c:pt>
                <c:pt idx="180">
                  <c:v>485268.535142184</c:v>
                </c:pt>
                <c:pt idx="181">
                  <c:v>485501.102950242</c:v>
                </c:pt>
                <c:pt idx="182">
                  <c:v>480975.45723539</c:v>
                </c:pt>
                <c:pt idx="183">
                  <c:v>477910.790286306</c:v>
                </c:pt>
                <c:pt idx="184">
                  <c:v>477992.431055428</c:v>
                </c:pt>
                <c:pt idx="185">
                  <c:v>477588.360852129</c:v>
                </c:pt>
                <c:pt idx="186">
                  <c:v>477643.084636074</c:v>
                </c:pt>
                <c:pt idx="187">
                  <c:v>474114.931234662</c:v>
                </c:pt>
                <c:pt idx="188">
                  <c:v>473177.363887165</c:v>
                </c:pt>
                <c:pt idx="189">
                  <c:v>473328.889893284</c:v>
                </c:pt>
                <c:pt idx="190">
                  <c:v>469260.458998738</c:v>
                </c:pt>
                <c:pt idx="191">
                  <c:v>464912.234956911</c:v>
                </c:pt>
                <c:pt idx="192">
                  <c:v>463221.019737346</c:v>
                </c:pt>
                <c:pt idx="193">
                  <c:v>460029.763574573</c:v>
                </c:pt>
                <c:pt idx="194">
                  <c:v>460346.63506157</c:v>
                </c:pt>
                <c:pt idx="195">
                  <c:v>458512.566522502</c:v>
                </c:pt>
                <c:pt idx="196">
                  <c:v>460249.671380317</c:v>
                </c:pt>
                <c:pt idx="197">
                  <c:v>455886.970121001</c:v>
                </c:pt>
                <c:pt idx="198">
                  <c:v>454494.833630881</c:v>
                </c:pt>
                <c:pt idx="199">
                  <c:v>453920.875871178</c:v>
                </c:pt>
                <c:pt idx="200">
                  <c:v>452828.652097788</c:v>
                </c:pt>
                <c:pt idx="201">
                  <c:v>451851.722036675</c:v>
                </c:pt>
                <c:pt idx="202">
                  <c:v>451820.097205728</c:v>
                </c:pt>
                <c:pt idx="203">
                  <c:v>450519.736895093</c:v>
                </c:pt>
                <c:pt idx="204">
                  <c:v>449625.416423063</c:v>
                </c:pt>
                <c:pt idx="205">
                  <c:v>447824.229779765</c:v>
                </c:pt>
                <c:pt idx="206">
                  <c:v>447345.712750033</c:v>
                </c:pt>
                <c:pt idx="207">
                  <c:v>447341.14120205</c:v>
                </c:pt>
                <c:pt idx="208">
                  <c:v>445342.697054612</c:v>
                </c:pt>
                <c:pt idx="209">
                  <c:v>445509.856841881</c:v>
                </c:pt>
                <c:pt idx="210">
                  <c:v>445525.897920777</c:v>
                </c:pt>
                <c:pt idx="211">
                  <c:v>445686.739477162</c:v>
                </c:pt>
                <c:pt idx="212">
                  <c:v>444535.083228262</c:v>
                </c:pt>
                <c:pt idx="213">
                  <c:v>443754.838876666</c:v>
                </c:pt>
                <c:pt idx="214">
                  <c:v>442706.621906671</c:v>
                </c:pt>
                <c:pt idx="215">
                  <c:v>445241.260636219</c:v>
                </c:pt>
                <c:pt idx="216">
                  <c:v>444262.240839648</c:v>
                </c:pt>
                <c:pt idx="217">
                  <c:v>444093.597148091</c:v>
                </c:pt>
                <c:pt idx="218">
                  <c:v>443553.193176664</c:v>
                </c:pt>
                <c:pt idx="219">
                  <c:v>443710.824305832</c:v>
                </c:pt>
                <c:pt idx="220">
                  <c:v>446019.935874966</c:v>
                </c:pt>
                <c:pt idx="221">
                  <c:v>445127.394185573</c:v>
                </c:pt>
                <c:pt idx="222">
                  <c:v>445894.426311102</c:v>
                </c:pt>
                <c:pt idx="223">
                  <c:v>444743.77870209</c:v>
                </c:pt>
                <c:pt idx="224">
                  <c:v>443766.62737419</c:v>
                </c:pt>
                <c:pt idx="225">
                  <c:v>443727.746927388</c:v>
                </c:pt>
                <c:pt idx="226">
                  <c:v>445457.922208564</c:v>
                </c:pt>
                <c:pt idx="227">
                  <c:v>442499.301133859</c:v>
                </c:pt>
                <c:pt idx="228">
                  <c:v>443219.75200668</c:v>
                </c:pt>
                <c:pt idx="229">
                  <c:v>442582.272446791</c:v>
                </c:pt>
                <c:pt idx="230">
                  <c:v>442199.530037535</c:v>
                </c:pt>
                <c:pt idx="231">
                  <c:v>443226.113040671</c:v>
                </c:pt>
                <c:pt idx="232">
                  <c:v>441533.905048604</c:v>
                </c:pt>
                <c:pt idx="233">
                  <c:v>441435.48746283</c:v>
                </c:pt>
                <c:pt idx="234">
                  <c:v>441575.772471015</c:v>
                </c:pt>
                <c:pt idx="235">
                  <c:v>442156.199600839</c:v>
                </c:pt>
                <c:pt idx="236">
                  <c:v>441182.790170048</c:v>
                </c:pt>
                <c:pt idx="237">
                  <c:v>441295.46482905</c:v>
                </c:pt>
                <c:pt idx="238">
                  <c:v>441022.706746319</c:v>
                </c:pt>
                <c:pt idx="239">
                  <c:v>441839.183468397</c:v>
                </c:pt>
                <c:pt idx="240">
                  <c:v>444253.161164112</c:v>
                </c:pt>
                <c:pt idx="241">
                  <c:v>442389.807235831</c:v>
                </c:pt>
                <c:pt idx="242">
                  <c:v>439783.743133213</c:v>
                </c:pt>
                <c:pt idx="243">
                  <c:v>441941.602535541</c:v>
                </c:pt>
                <c:pt idx="244">
                  <c:v>440485.016323522</c:v>
                </c:pt>
                <c:pt idx="245">
                  <c:v>442097.266063107</c:v>
                </c:pt>
                <c:pt idx="246">
                  <c:v>444338.37606966</c:v>
                </c:pt>
                <c:pt idx="247">
                  <c:v>442491.120541137</c:v>
                </c:pt>
                <c:pt idx="248">
                  <c:v>441916.42936222</c:v>
                </c:pt>
                <c:pt idx="249">
                  <c:v>441380.059839941</c:v>
                </c:pt>
                <c:pt idx="250">
                  <c:v>442454.423253201</c:v>
                </c:pt>
                <c:pt idx="251">
                  <c:v>442701.186270729</c:v>
                </c:pt>
                <c:pt idx="252">
                  <c:v>442687.765895325</c:v>
                </c:pt>
                <c:pt idx="253">
                  <c:v>443852.031461689</c:v>
                </c:pt>
                <c:pt idx="254">
                  <c:v>443007.733800079</c:v>
                </c:pt>
                <c:pt idx="255">
                  <c:v>443481.110683595</c:v>
                </c:pt>
                <c:pt idx="256">
                  <c:v>442440.742207433</c:v>
                </c:pt>
                <c:pt idx="257">
                  <c:v>443624.120457678</c:v>
                </c:pt>
                <c:pt idx="258">
                  <c:v>443495.793787945</c:v>
                </c:pt>
                <c:pt idx="259">
                  <c:v>443293.293409245</c:v>
                </c:pt>
                <c:pt idx="260">
                  <c:v>443698.030928062</c:v>
                </c:pt>
                <c:pt idx="261">
                  <c:v>442359.998084911</c:v>
                </c:pt>
                <c:pt idx="262">
                  <c:v>442845.94401899</c:v>
                </c:pt>
                <c:pt idx="263">
                  <c:v>443098.854693622</c:v>
                </c:pt>
                <c:pt idx="264">
                  <c:v>442987.517955036</c:v>
                </c:pt>
                <c:pt idx="265">
                  <c:v>443408.422735701</c:v>
                </c:pt>
                <c:pt idx="266">
                  <c:v>443408.356118303</c:v>
                </c:pt>
                <c:pt idx="267">
                  <c:v>442566.375601328</c:v>
                </c:pt>
                <c:pt idx="268">
                  <c:v>442936.399604987</c:v>
                </c:pt>
                <c:pt idx="269">
                  <c:v>442774.689738742</c:v>
                </c:pt>
                <c:pt idx="270">
                  <c:v>441933.093237104</c:v>
                </c:pt>
                <c:pt idx="271">
                  <c:v>443194.166071187</c:v>
                </c:pt>
                <c:pt idx="272">
                  <c:v>443221.529080565</c:v>
                </c:pt>
                <c:pt idx="273">
                  <c:v>443936.548005859</c:v>
                </c:pt>
                <c:pt idx="274">
                  <c:v>443447.681189878</c:v>
                </c:pt>
                <c:pt idx="275">
                  <c:v>443557.30750218</c:v>
                </c:pt>
                <c:pt idx="276">
                  <c:v>443579.146200735</c:v>
                </c:pt>
                <c:pt idx="277">
                  <c:v>443987.019292864</c:v>
                </c:pt>
                <c:pt idx="278">
                  <c:v>443526.387628759</c:v>
                </c:pt>
                <c:pt idx="279">
                  <c:v>441905.112222113</c:v>
                </c:pt>
                <c:pt idx="280">
                  <c:v>443109.323708496</c:v>
                </c:pt>
                <c:pt idx="281">
                  <c:v>442687.572654667</c:v>
                </c:pt>
                <c:pt idx="282">
                  <c:v>442945.53032146</c:v>
                </c:pt>
                <c:pt idx="283">
                  <c:v>444508.959251787</c:v>
                </c:pt>
                <c:pt idx="284">
                  <c:v>443656.98185001</c:v>
                </c:pt>
                <c:pt idx="285">
                  <c:v>443962.488011772</c:v>
                </c:pt>
                <c:pt idx="286">
                  <c:v>444096.794526557</c:v>
                </c:pt>
                <c:pt idx="287">
                  <c:v>443225.968931329</c:v>
                </c:pt>
                <c:pt idx="288">
                  <c:v>443753.533623157</c:v>
                </c:pt>
                <c:pt idx="289">
                  <c:v>443533.70677032</c:v>
                </c:pt>
                <c:pt idx="290">
                  <c:v>443233.557414576</c:v>
                </c:pt>
                <c:pt idx="291">
                  <c:v>443363.791855588</c:v>
                </c:pt>
                <c:pt idx="292">
                  <c:v>442657.31906614</c:v>
                </c:pt>
                <c:pt idx="293">
                  <c:v>442480.847482177</c:v>
                </c:pt>
                <c:pt idx="294">
                  <c:v>442828.317197447</c:v>
                </c:pt>
                <c:pt idx="295">
                  <c:v>442474.597919808</c:v>
                </c:pt>
                <c:pt idx="296">
                  <c:v>442460.966733102</c:v>
                </c:pt>
                <c:pt idx="297">
                  <c:v>442750.13012608</c:v>
                </c:pt>
                <c:pt idx="298">
                  <c:v>443263.562460756</c:v>
                </c:pt>
                <c:pt idx="299">
                  <c:v>443096.035398983</c:v>
                </c:pt>
                <c:pt idx="300">
                  <c:v>443124.390628787</c:v>
                </c:pt>
                <c:pt idx="301">
                  <c:v>442813.619953724</c:v>
                </c:pt>
                <c:pt idx="302">
                  <c:v>442771.661575946</c:v>
                </c:pt>
                <c:pt idx="303">
                  <c:v>443011.147724683</c:v>
                </c:pt>
                <c:pt idx="304">
                  <c:v>442610.66906209</c:v>
                </c:pt>
                <c:pt idx="305">
                  <c:v>443192.308380222</c:v>
                </c:pt>
                <c:pt idx="306">
                  <c:v>442919.312542803</c:v>
                </c:pt>
                <c:pt idx="307">
                  <c:v>443171.213689044</c:v>
                </c:pt>
                <c:pt idx="308">
                  <c:v>442722.902901842</c:v>
                </c:pt>
                <c:pt idx="309">
                  <c:v>442911.508318015</c:v>
                </c:pt>
                <c:pt idx="310">
                  <c:v>442936.920932671</c:v>
                </c:pt>
                <c:pt idx="311">
                  <c:v>443270.5368802</c:v>
                </c:pt>
                <c:pt idx="312">
                  <c:v>443181.54567313</c:v>
                </c:pt>
                <c:pt idx="313">
                  <c:v>443128.708759542</c:v>
                </c:pt>
                <c:pt idx="314">
                  <c:v>442672.628864684</c:v>
                </c:pt>
                <c:pt idx="315">
                  <c:v>442928.927709819</c:v>
                </c:pt>
                <c:pt idx="316">
                  <c:v>443029.313294473</c:v>
                </c:pt>
                <c:pt idx="317">
                  <c:v>443437.302760026</c:v>
                </c:pt>
                <c:pt idx="318">
                  <c:v>443464.741209176</c:v>
                </c:pt>
                <c:pt idx="319">
                  <c:v>443248.051910824</c:v>
                </c:pt>
                <c:pt idx="320">
                  <c:v>443108.707691409</c:v>
                </c:pt>
                <c:pt idx="321">
                  <c:v>443284.165373543</c:v>
                </c:pt>
                <c:pt idx="322">
                  <c:v>443256.896416489</c:v>
                </c:pt>
                <c:pt idx="323">
                  <c:v>443648.886321661</c:v>
                </c:pt>
                <c:pt idx="324">
                  <c:v>443297.334956696</c:v>
                </c:pt>
                <c:pt idx="325">
                  <c:v>442973.884750397</c:v>
                </c:pt>
                <c:pt idx="326">
                  <c:v>442996.1883773</c:v>
                </c:pt>
                <c:pt idx="327">
                  <c:v>442923.810672294</c:v>
                </c:pt>
                <c:pt idx="328">
                  <c:v>442970.747113755</c:v>
                </c:pt>
                <c:pt idx="329">
                  <c:v>442945.138091171</c:v>
                </c:pt>
                <c:pt idx="330">
                  <c:v>442847.60941907</c:v>
                </c:pt>
                <c:pt idx="331">
                  <c:v>442652.690296057</c:v>
                </c:pt>
                <c:pt idx="332">
                  <c:v>442682.572723754</c:v>
                </c:pt>
                <c:pt idx="333">
                  <c:v>442498.098137819</c:v>
                </c:pt>
                <c:pt idx="334">
                  <c:v>442631.350629666</c:v>
                </c:pt>
                <c:pt idx="335">
                  <c:v>442882.601149471</c:v>
                </c:pt>
                <c:pt idx="336">
                  <c:v>442843.399450383</c:v>
                </c:pt>
                <c:pt idx="337">
                  <c:v>442692.84106166</c:v>
                </c:pt>
                <c:pt idx="338">
                  <c:v>442628.926220527</c:v>
                </c:pt>
                <c:pt idx="339">
                  <c:v>442276.869224102</c:v>
                </c:pt>
                <c:pt idx="340">
                  <c:v>442670.351619093</c:v>
                </c:pt>
                <c:pt idx="341">
                  <c:v>442661.767467133</c:v>
                </c:pt>
                <c:pt idx="342">
                  <c:v>442572.591292731</c:v>
                </c:pt>
                <c:pt idx="343">
                  <c:v>442962.769117848</c:v>
                </c:pt>
                <c:pt idx="344">
                  <c:v>443115.624959393</c:v>
                </c:pt>
                <c:pt idx="345">
                  <c:v>442945.304255835</c:v>
                </c:pt>
                <c:pt idx="346">
                  <c:v>443056.610930655</c:v>
                </c:pt>
                <c:pt idx="347">
                  <c:v>443359.26937893</c:v>
                </c:pt>
                <c:pt idx="348">
                  <c:v>443129.226249144</c:v>
                </c:pt>
                <c:pt idx="349">
                  <c:v>443168.248311382</c:v>
                </c:pt>
                <c:pt idx="350">
                  <c:v>443151.34103265</c:v>
                </c:pt>
                <c:pt idx="351">
                  <c:v>443169.405310442</c:v>
                </c:pt>
                <c:pt idx="352">
                  <c:v>443102.960355986</c:v>
                </c:pt>
                <c:pt idx="353">
                  <c:v>443117.048574243</c:v>
                </c:pt>
                <c:pt idx="354">
                  <c:v>443250.014181862</c:v>
                </c:pt>
                <c:pt idx="355">
                  <c:v>443038.700272628</c:v>
                </c:pt>
                <c:pt idx="356">
                  <c:v>442954.498411234</c:v>
                </c:pt>
                <c:pt idx="357">
                  <c:v>442997.948725686</c:v>
                </c:pt>
                <c:pt idx="358">
                  <c:v>442925.586370252</c:v>
                </c:pt>
                <c:pt idx="359">
                  <c:v>442983.679046098</c:v>
                </c:pt>
                <c:pt idx="360">
                  <c:v>442850.402912941</c:v>
                </c:pt>
                <c:pt idx="361">
                  <c:v>442952.12956335</c:v>
                </c:pt>
                <c:pt idx="362">
                  <c:v>442889.756221017</c:v>
                </c:pt>
                <c:pt idx="363">
                  <c:v>443029.553989438</c:v>
                </c:pt>
                <c:pt idx="364">
                  <c:v>442988.368839671</c:v>
                </c:pt>
                <c:pt idx="365">
                  <c:v>443029.802450638</c:v>
                </c:pt>
                <c:pt idx="366">
                  <c:v>442909.901534965</c:v>
                </c:pt>
                <c:pt idx="367">
                  <c:v>443000.142065255</c:v>
                </c:pt>
                <c:pt idx="368">
                  <c:v>442983.523514907</c:v>
                </c:pt>
                <c:pt idx="369">
                  <c:v>442906.354513853</c:v>
                </c:pt>
                <c:pt idx="370">
                  <c:v>442874.850088909</c:v>
                </c:pt>
                <c:pt idx="371">
                  <c:v>442831.615304678</c:v>
                </c:pt>
                <c:pt idx="372">
                  <c:v>442947.250597671</c:v>
                </c:pt>
                <c:pt idx="373">
                  <c:v>443004.964137078</c:v>
                </c:pt>
                <c:pt idx="374">
                  <c:v>442928.502283714</c:v>
                </c:pt>
                <c:pt idx="375">
                  <c:v>442870.240604389</c:v>
                </c:pt>
                <c:pt idx="376">
                  <c:v>442923.823113534</c:v>
                </c:pt>
                <c:pt idx="377">
                  <c:v>442744.354611155</c:v>
                </c:pt>
                <c:pt idx="378">
                  <c:v>442997.459234327</c:v>
                </c:pt>
                <c:pt idx="379">
                  <c:v>442929.3540268</c:v>
                </c:pt>
                <c:pt idx="380">
                  <c:v>442911.490692981</c:v>
                </c:pt>
                <c:pt idx="381">
                  <c:v>442882.344610738</c:v>
                </c:pt>
                <c:pt idx="382">
                  <c:v>442977.899359594</c:v>
                </c:pt>
                <c:pt idx="383">
                  <c:v>443004.726094296</c:v>
                </c:pt>
                <c:pt idx="384">
                  <c:v>442987.920576514</c:v>
                </c:pt>
                <c:pt idx="385">
                  <c:v>443089.459183673</c:v>
                </c:pt>
                <c:pt idx="386">
                  <c:v>442921.4516444</c:v>
                </c:pt>
                <c:pt idx="387">
                  <c:v>443038.918154391</c:v>
                </c:pt>
                <c:pt idx="388">
                  <c:v>442971.730215285</c:v>
                </c:pt>
                <c:pt idx="389">
                  <c:v>443027.663180678</c:v>
                </c:pt>
                <c:pt idx="390">
                  <c:v>442852.581266937</c:v>
                </c:pt>
                <c:pt idx="391">
                  <c:v>443031.960446649</c:v>
                </c:pt>
                <c:pt idx="392">
                  <c:v>442996.994483227</c:v>
                </c:pt>
                <c:pt idx="393">
                  <c:v>442951.672895563</c:v>
                </c:pt>
                <c:pt idx="394">
                  <c:v>442973.337041957</c:v>
                </c:pt>
                <c:pt idx="395">
                  <c:v>442964.145446481</c:v>
                </c:pt>
                <c:pt idx="396">
                  <c:v>442976.255868851</c:v>
                </c:pt>
                <c:pt idx="397">
                  <c:v>442926.113486272</c:v>
                </c:pt>
                <c:pt idx="398">
                  <c:v>442905.813098241</c:v>
                </c:pt>
                <c:pt idx="399">
                  <c:v>442824.82633139</c:v>
                </c:pt>
                <c:pt idx="400">
                  <c:v>442848.154070991</c:v>
                </c:pt>
                <c:pt idx="401">
                  <c:v>442713.637993386</c:v>
                </c:pt>
                <c:pt idx="402">
                  <c:v>442816.401875996</c:v>
                </c:pt>
                <c:pt idx="403">
                  <c:v>442812.02428329</c:v>
                </c:pt>
                <c:pt idx="404">
                  <c:v>442844.300923013</c:v>
                </c:pt>
                <c:pt idx="405">
                  <c:v>442864.788106667</c:v>
                </c:pt>
                <c:pt idx="406">
                  <c:v>442816.650168287</c:v>
                </c:pt>
                <c:pt idx="407">
                  <c:v>442790.839297084</c:v>
                </c:pt>
                <c:pt idx="408">
                  <c:v>442858.32567515</c:v>
                </c:pt>
                <c:pt idx="409">
                  <c:v>442829.198987885</c:v>
                </c:pt>
                <c:pt idx="410">
                  <c:v>442832.801974749</c:v>
                </c:pt>
                <c:pt idx="411">
                  <c:v>442839.470549284</c:v>
                </c:pt>
                <c:pt idx="412">
                  <c:v>442756.661002689</c:v>
                </c:pt>
                <c:pt idx="413">
                  <c:v>442845.081929095</c:v>
                </c:pt>
                <c:pt idx="414">
                  <c:v>442819.397730672</c:v>
                </c:pt>
                <c:pt idx="415">
                  <c:v>442815.960011126</c:v>
                </c:pt>
                <c:pt idx="416">
                  <c:v>442832.04397257</c:v>
                </c:pt>
                <c:pt idx="417">
                  <c:v>442800.736867641</c:v>
                </c:pt>
                <c:pt idx="418">
                  <c:v>442841.888197177</c:v>
                </c:pt>
                <c:pt idx="419">
                  <c:v>442840.193940045</c:v>
                </c:pt>
                <c:pt idx="420">
                  <c:v>442790.354857372</c:v>
                </c:pt>
                <c:pt idx="421">
                  <c:v>442749.65592768</c:v>
                </c:pt>
                <c:pt idx="422">
                  <c:v>442804.453136887</c:v>
                </c:pt>
                <c:pt idx="423">
                  <c:v>442879.055012134</c:v>
                </c:pt>
                <c:pt idx="424">
                  <c:v>442813.297729427</c:v>
                </c:pt>
                <c:pt idx="425">
                  <c:v>442825.384328166</c:v>
                </c:pt>
                <c:pt idx="426">
                  <c:v>442823.375838352</c:v>
                </c:pt>
                <c:pt idx="427">
                  <c:v>442813.349231125</c:v>
                </c:pt>
                <c:pt idx="428">
                  <c:v>442825.321036091</c:v>
                </c:pt>
                <c:pt idx="429">
                  <c:v>442814.842113757</c:v>
                </c:pt>
                <c:pt idx="430">
                  <c:v>442833.448487695</c:v>
                </c:pt>
                <c:pt idx="431">
                  <c:v>442822.183461389</c:v>
                </c:pt>
                <c:pt idx="432">
                  <c:v>442867.770025439</c:v>
                </c:pt>
                <c:pt idx="433">
                  <c:v>442821.800120569</c:v>
                </c:pt>
                <c:pt idx="434">
                  <c:v>442840.872154915</c:v>
                </c:pt>
                <c:pt idx="435">
                  <c:v>442828.082488843</c:v>
                </c:pt>
                <c:pt idx="436">
                  <c:v>442840.19303327</c:v>
                </c:pt>
                <c:pt idx="437">
                  <c:v>442854.36533301</c:v>
                </c:pt>
                <c:pt idx="438">
                  <c:v>442832.60245303</c:v>
                </c:pt>
                <c:pt idx="439">
                  <c:v>442809.109468669</c:v>
                </c:pt>
                <c:pt idx="440">
                  <c:v>442800.297833471</c:v>
                </c:pt>
                <c:pt idx="441">
                  <c:v>442794.983091324</c:v>
                </c:pt>
                <c:pt idx="442">
                  <c:v>442794.549000008</c:v>
                </c:pt>
                <c:pt idx="443">
                  <c:v>442792.467124464</c:v>
                </c:pt>
                <c:pt idx="444">
                  <c:v>442834.190187946</c:v>
                </c:pt>
                <c:pt idx="445">
                  <c:v>442804.552923551</c:v>
                </c:pt>
                <c:pt idx="446">
                  <c:v>442838.086492007</c:v>
                </c:pt>
                <c:pt idx="447">
                  <c:v>442806.237148239</c:v>
                </c:pt>
                <c:pt idx="448">
                  <c:v>442808.740395642</c:v>
                </c:pt>
                <c:pt idx="449">
                  <c:v>442790.373796481</c:v>
                </c:pt>
                <c:pt idx="450">
                  <c:v>442837.04902464</c:v>
                </c:pt>
                <c:pt idx="451">
                  <c:v>442834.107734223</c:v>
                </c:pt>
                <c:pt idx="452">
                  <c:v>442829.738963723</c:v>
                </c:pt>
                <c:pt idx="453">
                  <c:v>442840.421406501</c:v>
                </c:pt>
                <c:pt idx="454">
                  <c:v>442821.595428725</c:v>
                </c:pt>
                <c:pt idx="455">
                  <c:v>442827.563316994</c:v>
                </c:pt>
                <c:pt idx="456">
                  <c:v>442809.400218467</c:v>
                </c:pt>
                <c:pt idx="457">
                  <c:v>442826.304408893</c:v>
                </c:pt>
                <c:pt idx="458">
                  <c:v>442809.572401188</c:v>
                </c:pt>
                <c:pt idx="459">
                  <c:v>442831.119003491</c:v>
                </c:pt>
                <c:pt idx="460">
                  <c:v>442861.307036199</c:v>
                </c:pt>
                <c:pt idx="461">
                  <c:v>442812.835345597</c:v>
                </c:pt>
                <c:pt idx="462">
                  <c:v>442813.893561593</c:v>
                </c:pt>
                <c:pt idx="463">
                  <c:v>442852.403991179</c:v>
                </c:pt>
                <c:pt idx="464">
                  <c:v>442831.068747572</c:v>
                </c:pt>
                <c:pt idx="465">
                  <c:v>442835.92797112</c:v>
                </c:pt>
                <c:pt idx="466">
                  <c:v>442845.053093058</c:v>
                </c:pt>
                <c:pt idx="467">
                  <c:v>442868.800488183</c:v>
                </c:pt>
                <c:pt idx="468">
                  <c:v>442847.04140926</c:v>
                </c:pt>
                <c:pt idx="469">
                  <c:v>442851.566905522</c:v>
                </c:pt>
                <c:pt idx="470">
                  <c:v>442853.560025124</c:v>
                </c:pt>
                <c:pt idx="471">
                  <c:v>442864.127170874</c:v>
                </c:pt>
                <c:pt idx="472">
                  <c:v>442853.07533393</c:v>
                </c:pt>
                <c:pt idx="473">
                  <c:v>442844.52636079</c:v>
                </c:pt>
                <c:pt idx="474">
                  <c:v>442843.359393346</c:v>
                </c:pt>
                <c:pt idx="475">
                  <c:v>442830.199531774</c:v>
                </c:pt>
                <c:pt idx="476">
                  <c:v>442841.831177743</c:v>
                </c:pt>
                <c:pt idx="477">
                  <c:v>442830.786454514</c:v>
                </c:pt>
                <c:pt idx="478">
                  <c:v>442824.632339647</c:v>
                </c:pt>
                <c:pt idx="479">
                  <c:v>442820.797781934</c:v>
                </c:pt>
                <c:pt idx="480">
                  <c:v>442832.154233351</c:v>
                </c:pt>
                <c:pt idx="481">
                  <c:v>442805.817476236</c:v>
                </c:pt>
                <c:pt idx="482">
                  <c:v>442815.504077072</c:v>
                </c:pt>
                <c:pt idx="483">
                  <c:v>442830.470708371</c:v>
                </c:pt>
                <c:pt idx="484">
                  <c:v>442828.497057722</c:v>
                </c:pt>
                <c:pt idx="485">
                  <c:v>442828.326527771</c:v>
                </c:pt>
                <c:pt idx="486">
                  <c:v>442821.227218852</c:v>
                </c:pt>
                <c:pt idx="487">
                  <c:v>442827.869766305</c:v>
                </c:pt>
                <c:pt idx="488">
                  <c:v>442823.132242561</c:v>
                </c:pt>
                <c:pt idx="489">
                  <c:v>442825.501345012</c:v>
                </c:pt>
                <c:pt idx="490">
                  <c:v>442836.195161542</c:v>
                </c:pt>
                <c:pt idx="491">
                  <c:v>442826.776322886</c:v>
                </c:pt>
                <c:pt idx="492">
                  <c:v>442824.720428626</c:v>
                </c:pt>
                <c:pt idx="493">
                  <c:v>442826.722036584</c:v>
                </c:pt>
                <c:pt idx="494">
                  <c:v>442812.655949848</c:v>
                </c:pt>
                <c:pt idx="495">
                  <c:v>442821.761557907</c:v>
                </c:pt>
                <c:pt idx="496">
                  <c:v>442822.801712255</c:v>
                </c:pt>
                <c:pt idx="497">
                  <c:v>442827.477499209</c:v>
                </c:pt>
                <c:pt idx="498">
                  <c:v>442828.880069292</c:v>
                </c:pt>
                <c:pt idx="499">
                  <c:v>442831.391768298</c:v>
                </c:pt>
                <c:pt idx="500">
                  <c:v>442838.547090994</c:v>
                </c:pt>
                <c:pt idx="501">
                  <c:v>442831.095949342</c:v>
                </c:pt>
                <c:pt idx="502">
                  <c:v>442825.92035748</c:v>
                </c:pt>
                <c:pt idx="503">
                  <c:v>442825.4967605</c:v>
                </c:pt>
                <c:pt idx="504">
                  <c:v>442830.246925924</c:v>
                </c:pt>
                <c:pt idx="505">
                  <c:v>442828.956906034</c:v>
                </c:pt>
                <c:pt idx="506">
                  <c:v>442840.821018159</c:v>
                </c:pt>
                <c:pt idx="507">
                  <c:v>442824.411693625</c:v>
                </c:pt>
                <c:pt idx="508">
                  <c:v>442825.26047975</c:v>
                </c:pt>
                <c:pt idx="509">
                  <c:v>442822.661314907</c:v>
                </c:pt>
                <c:pt idx="510">
                  <c:v>442824.89208346</c:v>
                </c:pt>
                <c:pt idx="511">
                  <c:v>442819.342211709</c:v>
                </c:pt>
                <c:pt idx="512">
                  <c:v>442819.583246049</c:v>
                </c:pt>
                <c:pt idx="513">
                  <c:v>442821.156212528</c:v>
                </c:pt>
                <c:pt idx="514">
                  <c:v>442823.487751064</c:v>
                </c:pt>
                <c:pt idx="515">
                  <c:v>442822.050538091</c:v>
                </c:pt>
                <c:pt idx="516">
                  <c:v>442830.560004444</c:v>
                </c:pt>
                <c:pt idx="517">
                  <c:v>442821.330120572</c:v>
                </c:pt>
                <c:pt idx="518">
                  <c:v>442820.5387757</c:v>
                </c:pt>
                <c:pt idx="519">
                  <c:v>442817.642825064</c:v>
                </c:pt>
                <c:pt idx="520">
                  <c:v>442824.526268666</c:v>
                </c:pt>
                <c:pt idx="521">
                  <c:v>442822.352301287</c:v>
                </c:pt>
                <c:pt idx="522">
                  <c:v>442817.145120246</c:v>
                </c:pt>
                <c:pt idx="523">
                  <c:v>442819.68325878</c:v>
                </c:pt>
                <c:pt idx="524">
                  <c:v>442829.963961642</c:v>
                </c:pt>
                <c:pt idx="525">
                  <c:v>442830.812005685</c:v>
                </c:pt>
                <c:pt idx="526">
                  <c:v>442834.820140787</c:v>
                </c:pt>
                <c:pt idx="527">
                  <c:v>442823.676306867</c:v>
                </c:pt>
                <c:pt idx="528">
                  <c:v>442829.104520139</c:v>
                </c:pt>
                <c:pt idx="529">
                  <c:v>442831.271633425</c:v>
                </c:pt>
                <c:pt idx="530">
                  <c:v>442832.892340077</c:v>
                </c:pt>
                <c:pt idx="531">
                  <c:v>442825.422969097</c:v>
                </c:pt>
                <c:pt idx="532">
                  <c:v>442830.733203557</c:v>
                </c:pt>
                <c:pt idx="533">
                  <c:v>442826.144332636</c:v>
                </c:pt>
                <c:pt idx="534">
                  <c:v>442821.836110116</c:v>
                </c:pt>
                <c:pt idx="535">
                  <c:v>442828.474219066</c:v>
                </c:pt>
                <c:pt idx="536">
                  <c:v>442835.814443429</c:v>
                </c:pt>
                <c:pt idx="537">
                  <c:v>442833.443303627</c:v>
                </c:pt>
                <c:pt idx="538">
                  <c:v>442833.882420123</c:v>
                </c:pt>
                <c:pt idx="539">
                  <c:v>442831.856813793</c:v>
                </c:pt>
                <c:pt idx="540">
                  <c:v>442831.556583655</c:v>
                </c:pt>
                <c:pt idx="541">
                  <c:v>442836.177728207</c:v>
                </c:pt>
                <c:pt idx="542">
                  <c:v>442831.9297065</c:v>
                </c:pt>
                <c:pt idx="543">
                  <c:v>442830.876473999</c:v>
                </c:pt>
                <c:pt idx="544">
                  <c:v>442830.43776242</c:v>
                </c:pt>
                <c:pt idx="545">
                  <c:v>442828.995323096</c:v>
                </c:pt>
                <c:pt idx="546">
                  <c:v>442832.506368578</c:v>
                </c:pt>
                <c:pt idx="547">
                  <c:v>442829.943025747</c:v>
                </c:pt>
                <c:pt idx="548">
                  <c:v>442831.53863197</c:v>
                </c:pt>
                <c:pt idx="549">
                  <c:v>442831.979082975</c:v>
                </c:pt>
                <c:pt idx="550">
                  <c:v>442832.887678645</c:v>
                </c:pt>
                <c:pt idx="551">
                  <c:v>442833.130648037</c:v>
                </c:pt>
                <c:pt idx="552">
                  <c:v>442831.134800501</c:v>
                </c:pt>
                <c:pt idx="553">
                  <c:v>442831.488104815</c:v>
                </c:pt>
                <c:pt idx="554">
                  <c:v>442830.273297422</c:v>
                </c:pt>
                <c:pt idx="555">
                  <c:v>442833.698741746</c:v>
                </c:pt>
                <c:pt idx="556">
                  <c:v>442832.042868253</c:v>
                </c:pt>
                <c:pt idx="557">
                  <c:v>442839.903998104</c:v>
                </c:pt>
                <c:pt idx="558">
                  <c:v>442831.227659154</c:v>
                </c:pt>
                <c:pt idx="559">
                  <c:v>442840.123787277</c:v>
                </c:pt>
                <c:pt idx="560">
                  <c:v>442833.877350897</c:v>
                </c:pt>
                <c:pt idx="561">
                  <c:v>442831.592786445</c:v>
                </c:pt>
                <c:pt idx="562">
                  <c:v>442832.007994014</c:v>
                </c:pt>
                <c:pt idx="563">
                  <c:v>442833.368327794</c:v>
                </c:pt>
                <c:pt idx="564">
                  <c:v>442833.349710017</c:v>
                </c:pt>
                <c:pt idx="565">
                  <c:v>442833.473136634</c:v>
                </c:pt>
                <c:pt idx="566">
                  <c:v>442834.130481859</c:v>
                </c:pt>
                <c:pt idx="567">
                  <c:v>442835.321868306</c:v>
                </c:pt>
                <c:pt idx="568">
                  <c:v>442835.094716287</c:v>
                </c:pt>
                <c:pt idx="569">
                  <c:v>442840.134516155</c:v>
                </c:pt>
                <c:pt idx="570">
                  <c:v>442837.183663105</c:v>
                </c:pt>
                <c:pt idx="571">
                  <c:v>442835.618193866</c:v>
                </c:pt>
                <c:pt idx="572">
                  <c:v>442834.913950927</c:v>
                </c:pt>
                <c:pt idx="573">
                  <c:v>442832.854052967</c:v>
                </c:pt>
                <c:pt idx="574">
                  <c:v>442835.398399601</c:v>
                </c:pt>
                <c:pt idx="575">
                  <c:v>442833.963654045</c:v>
                </c:pt>
                <c:pt idx="576">
                  <c:v>442836.607239959</c:v>
                </c:pt>
                <c:pt idx="577">
                  <c:v>442836.219614207</c:v>
                </c:pt>
                <c:pt idx="578">
                  <c:v>442835.25528518</c:v>
                </c:pt>
                <c:pt idx="579">
                  <c:v>442845.363912892</c:v>
                </c:pt>
                <c:pt idx="580">
                  <c:v>442837.635585216</c:v>
                </c:pt>
                <c:pt idx="581">
                  <c:v>442834.454349421</c:v>
                </c:pt>
                <c:pt idx="582">
                  <c:v>442834.251895193</c:v>
                </c:pt>
                <c:pt idx="583">
                  <c:v>442835.83324949</c:v>
                </c:pt>
                <c:pt idx="584">
                  <c:v>442836.361236075</c:v>
                </c:pt>
                <c:pt idx="585">
                  <c:v>442834.987783951</c:v>
                </c:pt>
                <c:pt idx="586">
                  <c:v>442836.217935491</c:v>
                </c:pt>
                <c:pt idx="587">
                  <c:v>442835.546552712</c:v>
                </c:pt>
                <c:pt idx="588">
                  <c:v>442835.703213233</c:v>
                </c:pt>
                <c:pt idx="589">
                  <c:v>442836.24235686</c:v>
                </c:pt>
                <c:pt idx="590">
                  <c:v>442835.333301034</c:v>
                </c:pt>
                <c:pt idx="591">
                  <c:v>442834.642618589</c:v>
                </c:pt>
                <c:pt idx="592">
                  <c:v>442836.670139794</c:v>
                </c:pt>
                <c:pt idx="593">
                  <c:v>442835.706432143</c:v>
                </c:pt>
                <c:pt idx="594">
                  <c:v>442834.10469569</c:v>
                </c:pt>
                <c:pt idx="595">
                  <c:v>442833.9617775</c:v>
                </c:pt>
                <c:pt idx="596">
                  <c:v>442833.292439914</c:v>
                </c:pt>
                <c:pt idx="597">
                  <c:v>442831.821968073</c:v>
                </c:pt>
                <c:pt idx="598">
                  <c:v>442836.621298276</c:v>
                </c:pt>
                <c:pt idx="599">
                  <c:v>442836.820255777</c:v>
                </c:pt>
                <c:pt idx="600">
                  <c:v>442836.203644239</c:v>
                </c:pt>
                <c:pt idx="601">
                  <c:v>442840.406996013</c:v>
                </c:pt>
                <c:pt idx="602">
                  <c:v>442837.08654573</c:v>
                </c:pt>
                <c:pt idx="603">
                  <c:v>442836.319043228</c:v>
                </c:pt>
                <c:pt idx="604">
                  <c:v>442837.482405343</c:v>
                </c:pt>
                <c:pt idx="605">
                  <c:v>442836.632133167</c:v>
                </c:pt>
                <c:pt idx="606">
                  <c:v>442836.129560417</c:v>
                </c:pt>
                <c:pt idx="607">
                  <c:v>442837.331257684</c:v>
                </c:pt>
                <c:pt idx="608">
                  <c:v>442837.913272705</c:v>
                </c:pt>
                <c:pt idx="609">
                  <c:v>442837.184432856</c:v>
                </c:pt>
                <c:pt idx="610">
                  <c:v>442836.821949857</c:v>
                </c:pt>
                <c:pt idx="611">
                  <c:v>442838.402221769</c:v>
                </c:pt>
                <c:pt idx="612">
                  <c:v>442836.972248255</c:v>
                </c:pt>
                <c:pt idx="613">
                  <c:v>442836.668340929</c:v>
                </c:pt>
                <c:pt idx="614">
                  <c:v>442837.150540974</c:v>
                </c:pt>
                <c:pt idx="615">
                  <c:v>442837.983509671</c:v>
                </c:pt>
                <c:pt idx="616">
                  <c:v>442836.825082208</c:v>
                </c:pt>
                <c:pt idx="617">
                  <c:v>442838.579087207</c:v>
                </c:pt>
                <c:pt idx="618">
                  <c:v>442838.858760075</c:v>
                </c:pt>
                <c:pt idx="619">
                  <c:v>442837.355027635</c:v>
                </c:pt>
                <c:pt idx="620">
                  <c:v>442836.532017258</c:v>
                </c:pt>
                <c:pt idx="621">
                  <c:v>442836.031940251</c:v>
                </c:pt>
                <c:pt idx="622">
                  <c:v>442837.725202148</c:v>
                </c:pt>
                <c:pt idx="623">
                  <c:v>442836.24460694</c:v>
                </c:pt>
                <c:pt idx="624">
                  <c:v>442837.654244334</c:v>
                </c:pt>
                <c:pt idx="625">
                  <c:v>442837.634807873</c:v>
                </c:pt>
                <c:pt idx="626">
                  <c:v>442837.99473326</c:v>
                </c:pt>
                <c:pt idx="627">
                  <c:v>442837.47947556</c:v>
                </c:pt>
                <c:pt idx="628">
                  <c:v>442838.363198499</c:v>
                </c:pt>
                <c:pt idx="629">
                  <c:v>442837.099316593</c:v>
                </c:pt>
                <c:pt idx="630">
                  <c:v>442837.739900118</c:v>
                </c:pt>
                <c:pt idx="631">
                  <c:v>442837.250883021</c:v>
                </c:pt>
                <c:pt idx="632">
                  <c:v>442837.990357252</c:v>
                </c:pt>
                <c:pt idx="633">
                  <c:v>442837.624709664</c:v>
                </c:pt>
                <c:pt idx="634">
                  <c:v>442838.159577097</c:v>
                </c:pt>
                <c:pt idx="635">
                  <c:v>442838.709910663</c:v>
                </c:pt>
                <c:pt idx="636">
                  <c:v>442837.795179557</c:v>
                </c:pt>
                <c:pt idx="637">
                  <c:v>442838.820891025</c:v>
                </c:pt>
                <c:pt idx="638">
                  <c:v>442838.778179103</c:v>
                </c:pt>
                <c:pt idx="639">
                  <c:v>442839.442298171</c:v>
                </c:pt>
                <c:pt idx="640">
                  <c:v>442838.738628827</c:v>
                </c:pt>
                <c:pt idx="641">
                  <c:v>442838.845780491</c:v>
                </c:pt>
                <c:pt idx="642">
                  <c:v>442839.135973649</c:v>
                </c:pt>
                <c:pt idx="643">
                  <c:v>442840.911914268</c:v>
                </c:pt>
                <c:pt idx="644">
                  <c:v>442841.1736197</c:v>
                </c:pt>
                <c:pt idx="645">
                  <c:v>442840.14425936</c:v>
                </c:pt>
                <c:pt idx="646">
                  <c:v>442839.973194495</c:v>
                </c:pt>
                <c:pt idx="647">
                  <c:v>442840.440347917</c:v>
                </c:pt>
                <c:pt idx="648">
                  <c:v>442839.682274556</c:v>
                </c:pt>
                <c:pt idx="649">
                  <c:v>442840.72744959</c:v>
                </c:pt>
                <c:pt idx="650">
                  <c:v>442839.991509558</c:v>
                </c:pt>
                <c:pt idx="651">
                  <c:v>442840.108934976</c:v>
                </c:pt>
                <c:pt idx="652">
                  <c:v>442839.622103347</c:v>
                </c:pt>
                <c:pt idx="653">
                  <c:v>442839.605665207</c:v>
                </c:pt>
                <c:pt idx="654">
                  <c:v>442839.458861358</c:v>
                </c:pt>
                <c:pt idx="655">
                  <c:v>442839.277864561</c:v>
                </c:pt>
                <c:pt idx="656">
                  <c:v>442839.220353297</c:v>
                </c:pt>
                <c:pt idx="657">
                  <c:v>442840.29747413</c:v>
                </c:pt>
                <c:pt idx="658">
                  <c:v>442839.089908858</c:v>
                </c:pt>
                <c:pt idx="659">
                  <c:v>442839.675489857</c:v>
                </c:pt>
                <c:pt idx="660">
                  <c:v>442839.77984223</c:v>
                </c:pt>
                <c:pt idx="661">
                  <c:v>442839.480303281</c:v>
                </c:pt>
                <c:pt idx="662">
                  <c:v>442839.795075741</c:v>
                </c:pt>
                <c:pt idx="663">
                  <c:v>442839.047590667</c:v>
                </c:pt>
                <c:pt idx="664">
                  <c:v>442839.487134127</c:v>
                </c:pt>
                <c:pt idx="665">
                  <c:v>442839.94877731</c:v>
                </c:pt>
                <c:pt idx="666">
                  <c:v>442838.89265226</c:v>
                </c:pt>
                <c:pt idx="667">
                  <c:v>442838.548236005</c:v>
                </c:pt>
                <c:pt idx="668">
                  <c:v>442838.962378854</c:v>
                </c:pt>
                <c:pt idx="669">
                  <c:v>442839.03369378</c:v>
                </c:pt>
                <c:pt idx="670">
                  <c:v>442839.371190886</c:v>
                </c:pt>
                <c:pt idx="671">
                  <c:v>442839.199600166</c:v>
                </c:pt>
                <c:pt idx="672">
                  <c:v>442839.629359798</c:v>
                </c:pt>
                <c:pt idx="673">
                  <c:v>442839.243437455</c:v>
                </c:pt>
                <c:pt idx="674">
                  <c:v>442839.501797699</c:v>
                </c:pt>
                <c:pt idx="675">
                  <c:v>442839.380766057</c:v>
                </c:pt>
                <c:pt idx="676">
                  <c:v>442839.381864027</c:v>
                </c:pt>
                <c:pt idx="677">
                  <c:v>442839.599838574</c:v>
                </c:pt>
                <c:pt idx="678">
                  <c:v>442839.508016066</c:v>
                </c:pt>
                <c:pt idx="679">
                  <c:v>442839.564254464</c:v>
                </c:pt>
                <c:pt idx="680">
                  <c:v>442839.601241472</c:v>
                </c:pt>
                <c:pt idx="681">
                  <c:v>442839.323917135</c:v>
                </c:pt>
                <c:pt idx="682">
                  <c:v>442839.794611536</c:v>
                </c:pt>
                <c:pt idx="683">
                  <c:v>442839.798204133</c:v>
                </c:pt>
                <c:pt idx="684">
                  <c:v>442839.4908498</c:v>
                </c:pt>
                <c:pt idx="685">
                  <c:v>442839.88715183</c:v>
                </c:pt>
                <c:pt idx="686">
                  <c:v>442839.575143354</c:v>
                </c:pt>
                <c:pt idx="687">
                  <c:v>442840.627326907</c:v>
                </c:pt>
                <c:pt idx="688">
                  <c:v>442839.948093667</c:v>
                </c:pt>
                <c:pt idx="689">
                  <c:v>442839.436313505</c:v>
                </c:pt>
                <c:pt idx="690">
                  <c:v>442839.869266161</c:v>
                </c:pt>
                <c:pt idx="691">
                  <c:v>442840.030306998</c:v>
                </c:pt>
                <c:pt idx="692">
                  <c:v>442840.157424856</c:v>
                </c:pt>
                <c:pt idx="693">
                  <c:v>442839.871282731</c:v>
                </c:pt>
                <c:pt idx="694">
                  <c:v>442839.868960936</c:v>
                </c:pt>
                <c:pt idx="695">
                  <c:v>442839.615441221</c:v>
                </c:pt>
                <c:pt idx="696">
                  <c:v>442840.06292219</c:v>
                </c:pt>
                <c:pt idx="697">
                  <c:v>442839.798000952</c:v>
                </c:pt>
                <c:pt idx="698">
                  <c:v>442839.886800308</c:v>
                </c:pt>
                <c:pt idx="699">
                  <c:v>442840.442780966</c:v>
                </c:pt>
                <c:pt idx="700">
                  <c:v>442839.927420639</c:v>
                </c:pt>
                <c:pt idx="701">
                  <c:v>442839.692874432</c:v>
                </c:pt>
                <c:pt idx="702">
                  <c:v>442840.30541063</c:v>
                </c:pt>
                <c:pt idx="703">
                  <c:v>442840.214744041</c:v>
                </c:pt>
                <c:pt idx="704">
                  <c:v>442840.322477433</c:v>
                </c:pt>
                <c:pt idx="705">
                  <c:v>442840.315822264</c:v>
                </c:pt>
                <c:pt idx="706">
                  <c:v>442840.442431164</c:v>
                </c:pt>
                <c:pt idx="707">
                  <c:v>442840.369457102</c:v>
                </c:pt>
                <c:pt idx="708">
                  <c:v>442840.406605555</c:v>
                </c:pt>
                <c:pt idx="709">
                  <c:v>442840.423652461</c:v>
                </c:pt>
                <c:pt idx="710">
                  <c:v>442840.181651409</c:v>
                </c:pt>
                <c:pt idx="711">
                  <c:v>442840.1610462</c:v>
                </c:pt>
                <c:pt idx="712">
                  <c:v>442840.176093771</c:v>
                </c:pt>
                <c:pt idx="713">
                  <c:v>442840.291339504</c:v>
                </c:pt>
                <c:pt idx="714">
                  <c:v>442840.221439303</c:v>
                </c:pt>
                <c:pt idx="715">
                  <c:v>442840.188219855</c:v>
                </c:pt>
                <c:pt idx="716">
                  <c:v>442840.155211938</c:v>
                </c:pt>
                <c:pt idx="717">
                  <c:v>442840.225559326</c:v>
                </c:pt>
                <c:pt idx="718">
                  <c:v>442840.346305487</c:v>
                </c:pt>
                <c:pt idx="719">
                  <c:v>442840.05739931</c:v>
                </c:pt>
                <c:pt idx="720">
                  <c:v>442840.284940737</c:v>
                </c:pt>
                <c:pt idx="721">
                  <c:v>442840.187994602</c:v>
                </c:pt>
                <c:pt idx="722">
                  <c:v>442840.28679239</c:v>
                </c:pt>
                <c:pt idx="723">
                  <c:v>442840.305567818</c:v>
                </c:pt>
                <c:pt idx="724">
                  <c:v>442840.452164025</c:v>
                </c:pt>
                <c:pt idx="725">
                  <c:v>442840.046895099</c:v>
                </c:pt>
                <c:pt idx="726">
                  <c:v>442839.982789503</c:v>
                </c:pt>
                <c:pt idx="727">
                  <c:v>442839.859311622</c:v>
                </c:pt>
                <c:pt idx="728">
                  <c:v>442840.119113961</c:v>
                </c:pt>
                <c:pt idx="729">
                  <c:v>442839.996906888</c:v>
                </c:pt>
                <c:pt idx="730">
                  <c:v>442840.04954376</c:v>
                </c:pt>
                <c:pt idx="731">
                  <c:v>442840.122339189</c:v>
                </c:pt>
                <c:pt idx="732">
                  <c:v>442839.951154061</c:v>
                </c:pt>
                <c:pt idx="733">
                  <c:v>442839.9734896</c:v>
                </c:pt>
                <c:pt idx="734">
                  <c:v>442839.933483843</c:v>
                </c:pt>
                <c:pt idx="735">
                  <c:v>442840.06094719</c:v>
                </c:pt>
                <c:pt idx="736">
                  <c:v>442839.972430427</c:v>
                </c:pt>
                <c:pt idx="737">
                  <c:v>442840.198095404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TE y TT!$C$2:$C$739</c:f>
              <c:numCache>
                <c:formatCode>General</c:formatCode>
                <c:ptCount val="738"/>
                <c:pt idx="0">
                  <c:v>1051825.55648672</c:v>
                </c:pt>
                <c:pt idx="1">
                  <c:v>3698841.71389259</c:v>
                </c:pt>
                <c:pt idx="2">
                  <c:v>3500548.73937437</c:v>
                </c:pt>
                <c:pt idx="3">
                  <c:v>3355434.1782372</c:v>
                </c:pt>
                <c:pt idx="4">
                  <c:v>3314021.09213299</c:v>
                </c:pt>
                <c:pt idx="5">
                  <c:v>3243486.05090398</c:v>
                </c:pt>
                <c:pt idx="6">
                  <c:v>3205367.42550358</c:v>
                </c:pt>
                <c:pt idx="7">
                  <c:v>3135638.17919018</c:v>
                </c:pt>
                <c:pt idx="8">
                  <c:v>3098061.84911788</c:v>
                </c:pt>
                <c:pt idx="9">
                  <c:v>3027507.37070586</c:v>
                </c:pt>
                <c:pt idx="10">
                  <c:v>2989794.65829329</c:v>
                </c:pt>
                <c:pt idx="11">
                  <c:v>2918103.96737116</c:v>
                </c:pt>
                <c:pt idx="12">
                  <c:v>2880035.03893492</c:v>
                </c:pt>
                <c:pt idx="13">
                  <c:v>2807186.52405725</c:v>
                </c:pt>
                <c:pt idx="14">
                  <c:v>2768680.35266093</c:v>
                </c:pt>
                <c:pt idx="15">
                  <c:v>2694721.8447438</c:v>
                </c:pt>
                <c:pt idx="16">
                  <c:v>2655743.22674975</c:v>
                </c:pt>
                <c:pt idx="17">
                  <c:v>2580729.35394244</c:v>
                </c:pt>
                <c:pt idx="18">
                  <c:v>2541255.01462431</c:v>
                </c:pt>
                <c:pt idx="19">
                  <c:v>2465226.10822563</c:v>
                </c:pt>
                <c:pt idx="20">
                  <c:v>2425229.55542242</c:v>
                </c:pt>
                <c:pt idx="21">
                  <c:v>2348202.94327988</c:v>
                </c:pt>
                <c:pt idx="22">
                  <c:v>2228277.18200044</c:v>
                </c:pt>
                <c:pt idx="23">
                  <c:v>2074551.77547191</c:v>
                </c:pt>
                <c:pt idx="24">
                  <c:v>1992377.21148493</c:v>
                </c:pt>
                <c:pt idx="25">
                  <c:v>1924827.19293151</c:v>
                </c:pt>
                <c:pt idx="26">
                  <c:v>1913193.08993385</c:v>
                </c:pt>
                <c:pt idx="27">
                  <c:v>1912495.98587462</c:v>
                </c:pt>
                <c:pt idx="28">
                  <c:v>1881745.02329023</c:v>
                </c:pt>
                <c:pt idx="29">
                  <c:v>1880807.9498286</c:v>
                </c:pt>
                <c:pt idx="30">
                  <c:v>1852939.86325865</c:v>
                </c:pt>
                <c:pt idx="31">
                  <c:v>1851831.56518303</c:v>
                </c:pt>
                <c:pt idx="32">
                  <c:v>1825102.04733845</c:v>
                </c:pt>
                <c:pt idx="33">
                  <c:v>1823857.27066302</c:v>
                </c:pt>
                <c:pt idx="34">
                  <c:v>1797580.5522228</c:v>
                </c:pt>
                <c:pt idx="35">
                  <c:v>1796218.87449288</c:v>
                </c:pt>
                <c:pt idx="36">
                  <c:v>1770109.64457267</c:v>
                </c:pt>
                <c:pt idx="37">
                  <c:v>1768660.29067317</c:v>
                </c:pt>
                <c:pt idx="38">
                  <c:v>1742726.06137007</c:v>
                </c:pt>
                <c:pt idx="39">
                  <c:v>1741214.8324944</c:v>
                </c:pt>
                <c:pt idx="40">
                  <c:v>1715502.31158569</c:v>
                </c:pt>
                <c:pt idx="41">
                  <c:v>1713932.36524979</c:v>
                </c:pt>
                <c:pt idx="42">
                  <c:v>1688470.67167532</c:v>
                </c:pt>
                <c:pt idx="43">
                  <c:v>1690389.10976969</c:v>
                </c:pt>
                <c:pt idx="44">
                  <c:v>1640445.86894733</c:v>
                </c:pt>
                <c:pt idx="45">
                  <c:v>1584229.38923614</c:v>
                </c:pt>
                <c:pt idx="46">
                  <c:v>1547623.08735523</c:v>
                </c:pt>
                <c:pt idx="47">
                  <c:v>1518029.17442758</c:v>
                </c:pt>
                <c:pt idx="48">
                  <c:v>1489086.08446061</c:v>
                </c:pt>
                <c:pt idx="49">
                  <c:v>1482656.92116044</c:v>
                </c:pt>
                <c:pt idx="50">
                  <c:v>1482556.50385267</c:v>
                </c:pt>
                <c:pt idx="51">
                  <c:v>1469542.61648518</c:v>
                </c:pt>
                <c:pt idx="52">
                  <c:v>1469640.32885971</c:v>
                </c:pt>
                <c:pt idx="53">
                  <c:v>1455873.79802489</c:v>
                </c:pt>
                <c:pt idx="54">
                  <c:v>1456061.94790201</c:v>
                </c:pt>
                <c:pt idx="55">
                  <c:v>1441471.36033676</c:v>
                </c:pt>
                <c:pt idx="56">
                  <c:v>1441691.83528877</c:v>
                </c:pt>
                <c:pt idx="57">
                  <c:v>1426547.49334619</c:v>
                </c:pt>
                <c:pt idx="58">
                  <c:v>1420169.55245015</c:v>
                </c:pt>
                <c:pt idx="59">
                  <c:v>1420378.45122478</c:v>
                </c:pt>
                <c:pt idx="60">
                  <c:v>1406832.37727569</c:v>
                </c:pt>
                <c:pt idx="61">
                  <c:v>1406978.23999938</c:v>
                </c:pt>
                <c:pt idx="62">
                  <c:v>1391924.34928357</c:v>
                </c:pt>
                <c:pt idx="63">
                  <c:v>1377438.08934075</c:v>
                </c:pt>
                <c:pt idx="64">
                  <c:v>1371760.22225316</c:v>
                </c:pt>
                <c:pt idx="65">
                  <c:v>1372177.03140508</c:v>
                </c:pt>
                <c:pt idx="66">
                  <c:v>1359372.36523426</c:v>
                </c:pt>
                <c:pt idx="67">
                  <c:v>1356171.71405205</c:v>
                </c:pt>
                <c:pt idx="68">
                  <c:v>1330838.74201652</c:v>
                </c:pt>
                <c:pt idx="69">
                  <c:v>1312105.12684382</c:v>
                </c:pt>
                <c:pt idx="70">
                  <c:v>1295864.39907462</c:v>
                </c:pt>
                <c:pt idx="71">
                  <c:v>1291464.17455129</c:v>
                </c:pt>
                <c:pt idx="72">
                  <c:v>1292550.59843162</c:v>
                </c:pt>
                <c:pt idx="73">
                  <c:v>1285755.71418061</c:v>
                </c:pt>
                <c:pt idx="74">
                  <c:v>1286971.01673622</c:v>
                </c:pt>
                <c:pt idx="75">
                  <c:v>1274132.05098596</c:v>
                </c:pt>
                <c:pt idx="76">
                  <c:v>1262624.06319362</c:v>
                </c:pt>
                <c:pt idx="77">
                  <c:v>1259878.44125772</c:v>
                </c:pt>
                <c:pt idx="78">
                  <c:v>1261032.63528162</c:v>
                </c:pt>
                <c:pt idx="79">
                  <c:v>1248108.16541291</c:v>
                </c:pt>
                <c:pt idx="80">
                  <c:v>1236661.40578947</c:v>
                </c:pt>
                <c:pt idx="81">
                  <c:v>1233047.698485</c:v>
                </c:pt>
                <c:pt idx="82">
                  <c:v>1234108.06125703</c:v>
                </c:pt>
                <c:pt idx="83">
                  <c:v>1222786.29111612</c:v>
                </c:pt>
                <c:pt idx="84">
                  <c:v>1220021.02697115</c:v>
                </c:pt>
                <c:pt idx="85">
                  <c:v>1219511.44523125</c:v>
                </c:pt>
                <c:pt idx="86">
                  <c:v>1207569.65962957</c:v>
                </c:pt>
                <c:pt idx="87">
                  <c:v>1205623.56268919</c:v>
                </c:pt>
                <c:pt idx="88">
                  <c:v>1205971.80201408</c:v>
                </c:pt>
                <c:pt idx="89">
                  <c:v>1203232.77168093</c:v>
                </c:pt>
                <c:pt idx="90">
                  <c:v>1202358.75870815</c:v>
                </c:pt>
                <c:pt idx="91">
                  <c:v>1188629.4655864</c:v>
                </c:pt>
                <c:pt idx="92">
                  <c:v>1176535.61857506</c:v>
                </c:pt>
                <c:pt idx="93">
                  <c:v>1171417.25026188</c:v>
                </c:pt>
                <c:pt idx="94">
                  <c:v>1169802.26597068</c:v>
                </c:pt>
                <c:pt idx="95">
                  <c:v>1169940.76491728</c:v>
                </c:pt>
                <c:pt idx="96">
                  <c:v>1165093.06367393</c:v>
                </c:pt>
                <c:pt idx="97">
                  <c:v>1165105.91127091</c:v>
                </c:pt>
                <c:pt idx="98">
                  <c:v>1156785.56851093</c:v>
                </c:pt>
                <c:pt idx="99">
                  <c:v>1148979.95800759</c:v>
                </c:pt>
                <c:pt idx="100">
                  <c:v>1145631.18847911</c:v>
                </c:pt>
                <c:pt idx="101">
                  <c:v>1145589.01880338</c:v>
                </c:pt>
                <c:pt idx="102">
                  <c:v>1135657.01585854</c:v>
                </c:pt>
                <c:pt idx="103">
                  <c:v>1129593.78438876</c:v>
                </c:pt>
                <c:pt idx="104">
                  <c:v>1126450.8652502</c:v>
                </c:pt>
                <c:pt idx="105">
                  <c:v>1126452.19694949</c:v>
                </c:pt>
                <c:pt idx="106">
                  <c:v>1119783.77709971</c:v>
                </c:pt>
                <c:pt idx="107">
                  <c:v>1114932.70251197</c:v>
                </c:pt>
                <c:pt idx="108">
                  <c:v>1112841.91884593</c:v>
                </c:pt>
                <c:pt idx="109">
                  <c:v>1113015.77045764</c:v>
                </c:pt>
                <c:pt idx="110">
                  <c:v>1106772.02885765</c:v>
                </c:pt>
                <c:pt idx="111">
                  <c:v>1101089.68165683</c:v>
                </c:pt>
                <c:pt idx="112">
                  <c:v>1099081.85561659</c:v>
                </c:pt>
                <c:pt idx="113">
                  <c:v>1098349.402222</c:v>
                </c:pt>
                <c:pt idx="114">
                  <c:v>1090375.46316901</c:v>
                </c:pt>
                <c:pt idx="115">
                  <c:v>1086895.56887143</c:v>
                </c:pt>
                <c:pt idx="116">
                  <c:v>1083660.29379165</c:v>
                </c:pt>
                <c:pt idx="117">
                  <c:v>1081975.74304728</c:v>
                </c:pt>
                <c:pt idx="118">
                  <c:v>1082042.65857747</c:v>
                </c:pt>
                <c:pt idx="119">
                  <c:v>1078934.90833118</c:v>
                </c:pt>
                <c:pt idx="120">
                  <c:v>1076052.41750934</c:v>
                </c:pt>
                <c:pt idx="121">
                  <c:v>1071011.74526905</c:v>
                </c:pt>
                <c:pt idx="122">
                  <c:v>1065922.0738493</c:v>
                </c:pt>
                <c:pt idx="123">
                  <c:v>1064007.93137925</c:v>
                </c:pt>
                <c:pt idx="124">
                  <c:v>1064073.0794894</c:v>
                </c:pt>
                <c:pt idx="125">
                  <c:v>1057663.29656681</c:v>
                </c:pt>
                <c:pt idx="126">
                  <c:v>1054730.7467521</c:v>
                </c:pt>
                <c:pt idx="127">
                  <c:v>1052587.25558087</c:v>
                </c:pt>
                <c:pt idx="128">
                  <c:v>1052640.21876767</c:v>
                </c:pt>
                <c:pt idx="129">
                  <c:v>1047760.60666292</c:v>
                </c:pt>
                <c:pt idx="130">
                  <c:v>1044493.65962403</c:v>
                </c:pt>
                <c:pt idx="131">
                  <c:v>1042905.55375906</c:v>
                </c:pt>
                <c:pt idx="132">
                  <c:v>1043066.69688179</c:v>
                </c:pt>
                <c:pt idx="133">
                  <c:v>1038570.24822117</c:v>
                </c:pt>
                <c:pt idx="134">
                  <c:v>1034615.70199314</c:v>
                </c:pt>
                <c:pt idx="135">
                  <c:v>1033014.86114935</c:v>
                </c:pt>
                <c:pt idx="136">
                  <c:v>1032966.39303014</c:v>
                </c:pt>
                <c:pt idx="137">
                  <c:v>1028279.33825833</c:v>
                </c:pt>
                <c:pt idx="138">
                  <c:v>1025848.0379768</c:v>
                </c:pt>
                <c:pt idx="139">
                  <c:v>1024986.41508602</c:v>
                </c:pt>
                <c:pt idx="140">
                  <c:v>1024869.34593448</c:v>
                </c:pt>
                <c:pt idx="141">
                  <c:v>1022699.5612485</c:v>
                </c:pt>
                <c:pt idx="142">
                  <c:v>1020733.18311509</c:v>
                </c:pt>
                <c:pt idx="143">
                  <c:v>1020724.7778804</c:v>
                </c:pt>
                <c:pt idx="144">
                  <c:v>1016430.48881789</c:v>
                </c:pt>
                <c:pt idx="145">
                  <c:v>1014350.9113416</c:v>
                </c:pt>
                <c:pt idx="146">
                  <c:v>1011931.69261822</c:v>
                </c:pt>
                <c:pt idx="147">
                  <c:v>1008048.79151495</c:v>
                </c:pt>
                <c:pt idx="148">
                  <c:v>1006458.40243825</c:v>
                </c:pt>
                <c:pt idx="149">
                  <c:v>1006549.69897935</c:v>
                </c:pt>
                <c:pt idx="150">
                  <c:v>1004907.93780151</c:v>
                </c:pt>
                <c:pt idx="151">
                  <c:v>1004912.87821483</c:v>
                </c:pt>
                <c:pt idx="152">
                  <c:v>1001172.84364647</c:v>
                </c:pt>
                <c:pt idx="153">
                  <c:v>999584.939280924</c:v>
                </c:pt>
                <c:pt idx="154">
                  <c:v>999687.347170277</c:v>
                </c:pt>
                <c:pt idx="155">
                  <c:v>998494.59329595</c:v>
                </c:pt>
                <c:pt idx="156">
                  <c:v>998409.665122795</c:v>
                </c:pt>
                <c:pt idx="157">
                  <c:v>995023.525378543</c:v>
                </c:pt>
                <c:pt idx="158">
                  <c:v>993046.451113071</c:v>
                </c:pt>
                <c:pt idx="159">
                  <c:v>989626.094379516</c:v>
                </c:pt>
                <c:pt idx="160">
                  <c:v>987796.924638565</c:v>
                </c:pt>
                <c:pt idx="161">
                  <c:v>986792.947511683</c:v>
                </c:pt>
                <c:pt idx="162">
                  <c:v>986952.025891884</c:v>
                </c:pt>
                <c:pt idx="163">
                  <c:v>985290.470672498</c:v>
                </c:pt>
                <c:pt idx="164">
                  <c:v>984049.851510224</c:v>
                </c:pt>
                <c:pt idx="165">
                  <c:v>984134.522514752</c:v>
                </c:pt>
                <c:pt idx="166">
                  <c:v>981045.893991264</c:v>
                </c:pt>
                <c:pt idx="167">
                  <c:v>979789.699564069</c:v>
                </c:pt>
                <c:pt idx="168">
                  <c:v>979758.566640726</c:v>
                </c:pt>
                <c:pt idx="169">
                  <c:v>976686.149507233</c:v>
                </c:pt>
                <c:pt idx="170">
                  <c:v>974705.327728232</c:v>
                </c:pt>
                <c:pt idx="171">
                  <c:v>973701.081040764</c:v>
                </c:pt>
                <c:pt idx="172">
                  <c:v>973699.173059012</c:v>
                </c:pt>
                <c:pt idx="173">
                  <c:v>972587.220459877</c:v>
                </c:pt>
                <c:pt idx="174">
                  <c:v>972629.413774795</c:v>
                </c:pt>
                <c:pt idx="175">
                  <c:v>970583.379574989</c:v>
                </c:pt>
                <c:pt idx="176">
                  <c:v>969638.691256886</c:v>
                </c:pt>
                <c:pt idx="177">
                  <c:v>969601.529247173</c:v>
                </c:pt>
                <c:pt idx="178">
                  <c:v>968189.121563906</c:v>
                </c:pt>
                <c:pt idx="179">
                  <c:v>965649.204452294</c:v>
                </c:pt>
                <c:pt idx="180">
                  <c:v>963763.527957694</c:v>
                </c:pt>
                <c:pt idx="181">
                  <c:v>963841.322705595</c:v>
                </c:pt>
                <c:pt idx="182">
                  <c:v>961875.62137653</c:v>
                </c:pt>
                <c:pt idx="183">
                  <c:v>960618.163627046</c:v>
                </c:pt>
                <c:pt idx="184">
                  <c:v>960637.714398758</c:v>
                </c:pt>
                <c:pt idx="185">
                  <c:v>960372.65056373</c:v>
                </c:pt>
                <c:pt idx="186">
                  <c:v>960390.510762522</c:v>
                </c:pt>
                <c:pt idx="187">
                  <c:v>958902.154926835</c:v>
                </c:pt>
                <c:pt idx="188">
                  <c:v>958484.744665862</c:v>
                </c:pt>
                <c:pt idx="189">
                  <c:v>958550.820776732</c:v>
                </c:pt>
                <c:pt idx="190">
                  <c:v>956796.358728046</c:v>
                </c:pt>
                <c:pt idx="191">
                  <c:v>954877.093393349</c:v>
                </c:pt>
                <c:pt idx="192">
                  <c:v>954129.19946599</c:v>
                </c:pt>
                <c:pt idx="193">
                  <c:v>952820.950912868</c:v>
                </c:pt>
                <c:pt idx="194">
                  <c:v>952949.950939747</c:v>
                </c:pt>
                <c:pt idx="195">
                  <c:v>952197.573031183</c:v>
                </c:pt>
                <c:pt idx="196">
                  <c:v>952909.861082095</c:v>
                </c:pt>
                <c:pt idx="197">
                  <c:v>951010.716702379</c:v>
                </c:pt>
                <c:pt idx="198">
                  <c:v>950449.329718409</c:v>
                </c:pt>
                <c:pt idx="199">
                  <c:v>950217.827725731</c:v>
                </c:pt>
                <c:pt idx="200">
                  <c:v>949719.962372868</c:v>
                </c:pt>
                <c:pt idx="201">
                  <c:v>949348.548471713</c:v>
                </c:pt>
                <c:pt idx="202">
                  <c:v>949220.398510961</c:v>
                </c:pt>
                <c:pt idx="203">
                  <c:v>948602.804798711</c:v>
                </c:pt>
                <c:pt idx="204">
                  <c:v>948252.436817484</c:v>
                </c:pt>
                <c:pt idx="205">
                  <c:v>947399.911964872</c:v>
                </c:pt>
                <c:pt idx="206">
                  <c:v>947140.111895234</c:v>
                </c:pt>
                <c:pt idx="207">
                  <c:v>947103.925788304</c:v>
                </c:pt>
                <c:pt idx="208">
                  <c:v>946315.016261705</c:v>
                </c:pt>
                <c:pt idx="209">
                  <c:v>946388.453901456</c:v>
                </c:pt>
                <c:pt idx="210">
                  <c:v>946357.406663015</c:v>
                </c:pt>
                <c:pt idx="211">
                  <c:v>946425.81689012</c:v>
                </c:pt>
                <c:pt idx="212">
                  <c:v>945870.491301558</c:v>
                </c:pt>
                <c:pt idx="213">
                  <c:v>945503.179115834</c:v>
                </c:pt>
                <c:pt idx="214">
                  <c:v>945021.294316435</c:v>
                </c:pt>
                <c:pt idx="215">
                  <c:v>946116.913414037</c:v>
                </c:pt>
                <c:pt idx="216">
                  <c:v>945650.081791521</c:v>
                </c:pt>
                <c:pt idx="217">
                  <c:v>945638.212426028</c:v>
                </c:pt>
                <c:pt idx="218">
                  <c:v>945393.253960747</c:v>
                </c:pt>
                <c:pt idx="219">
                  <c:v>945501.248169514</c:v>
                </c:pt>
                <c:pt idx="220">
                  <c:v>946419.250320868</c:v>
                </c:pt>
                <c:pt idx="221">
                  <c:v>946045.846810977</c:v>
                </c:pt>
                <c:pt idx="222">
                  <c:v>946340.854304612</c:v>
                </c:pt>
                <c:pt idx="223">
                  <c:v>945876.996116028</c:v>
                </c:pt>
                <c:pt idx="224">
                  <c:v>945387.503825721</c:v>
                </c:pt>
                <c:pt idx="225">
                  <c:v>945346.346459929</c:v>
                </c:pt>
                <c:pt idx="226">
                  <c:v>946075.866182589</c:v>
                </c:pt>
                <c:pt idx="227">
                  <c:v>944869.642419202</c:v>
                </c:pt>
                <c:pt idx="228">
                  <c:v>945230.092139731</c:v>
                </c:pt>
                <c:pt idx="229">
                  <c:v>944869.91802363</c:v>
                </c:pt>
                <c:pt idx="230">
                  <c:v>944735.573247031</c:v>
                </c:pt>
                <c:pt idx="231">
                  <c:v>945138.569996794</c:v>
                </c:pt>
                <c:pt idx="232">
                  <c:v>944450.417657649</c:v>
                </c:pt>
                <c:pt idx="233">
                  <c:v>944392.745092091</c:v>
                </c:pt>
                <c:pt idx="234">
                  <c:v>944495.099891387</c:v>
                </c:pt>
                <c:pt idx="235">
                  <c:v>944735.285151246</c:v>
                </c:pt>
                <c:pt idx="236">
                  <c:v>944302.029216078</c:v>
                </c:pt>
                <c:pt idx="237">
                  <c:v>944386.116842577</c:v>
                </c:pt>
                <c:pt idx="238">
                  <c:v>944246.999944498</c:v>
                </c:pt>
                <c:pt idx="239">
                  <c:v>944590.783266991</c:v>
                </c:pt>
                <c:pt idx="240">
                  <c:v>945554.616384008</c:v>
                </c:pt>
                <c:pt idx="241">
                  <c:v>944796.02589858</c:v>
                </c:pt>
                <c:pt idx="242">
                  <c:v>943709.317186898</c:v>
                </c:pt>
                <c:pt idx="243">
                  <c:v>944597.007804696</c:v>
                </c:pt>
                <c:pt idx="244">
                  <c:v>944003.525218781</c:v>
                </c:pt>
                <c:pt idx="245">
                  <c:v>944657.255703501</c:v>
                </c:pt>
                <c:pt idx="246">
                  <c:v>945608.197274528</c:v>
                </c:pt>
                <c:pt idx="247">
                  <c:v>944851.56208153</c:v>
                </c:pt>
                <c:pt idx="248">
                  <c:v>944597.12821219</c:v>
                </c:pt>
                <c:pt idx="249">
                  <c:v>944405.992884632</c:v>
                </c:pt>
                <c:pt idx="250">
                  <c:v>944836.650142003</c:v>
                </c:pt>
                <c:pt idx="251">
                  <c:v>944899.781009022</c:v>
                </c:pt>
                <c:pt idx="252">
                  <c:v>944929.094899537</c:v>
                </c:pt>
                <c:pt idx="253">
                  <c:v>945408.787564976</c:v>
                </c:pt>
                <c:pt idx="254">
                  <c:v>945056.386781244</c:v>
                </c:pt>
                <c:pt idx="255">
                  <c:v>945236.209014881</c:v>
                </c:pt>
                <c:pt idx="256">
                  <c:v>944829.612144705</c:v>
                </c:pt>
                <c:pt idx="257">
                  <c:v>945310.904414586</c:v>
                </c:pt>
                <c:pt idx="258">
                  <c:v>945258.843435299</c:v>
                </c:pt>
                <c:pt idx="259">
                  <c:v>945172.550208691</c:v>
                </c:pt>
                <c:pt idx="260">
                  <c:v>945343.039869086</c:v>
                </c:pt>
                <c:pt idx="261">
                  <c:v>944781.708664589</c:v>
                </c:pt>
                <c:pt idx="262">
                  <c:v>944975.929181933</c:v>
                </c:pt>
                <c:pt idx="263">
                  <c:v>945111.769317021</c:v>
                </c:pt>
                <c:pt idx="264">
                  <c:v>945059.031976418</c:v>
                </c:pt>
                <c:pt idx="265">
                  <c:v>945273.834571556</c:v>
                </c:pt>
                <c:pt idx="266">
                  <c:v>945241.268937282</c:v>
                </c:pt>
                <c:pt idx="267">
                  <c:v>944876.963184173</c:v>
                </c:pt>
                <c:pt idx="268">
                  <c:v>945034.141154204</c:v>
                </c:pt>
                <c:pt idx="269">
                  <c:v>944948.632385817</c:v>
                </c:pt>
                <c:pt idx="270">
                  <c:v>944606.094629949</c:v>
                </c:pt>
                <c:pt idx="271">
                  <c:v>945126.144212567</c:v>
                </c:pt>
                <c:pt idx="272">
                  <c:v>945118.198204716</c:v>
                </c:pt>
                <c:pt idx="273">
                  <c:v>945400.788621909</c:v>
                </c:pt>
                <c:pt idx="274">
                  <c:v>945204.17552436</c:v>
                </c:pt>
                <c:pt idx="275">
                  <c:v>945245.628121456</c:v>
                </c:pt>
                <c:pt idx="276">
                  <c:v>945257.249164452</c:v>
                </c:pt>
                <c:pt idx="277">
                  <c:v>945428.540342271</c:v>
                </c:pt>
                <c:pt idx="278">
                  <c:v>945220.605566694</c:v>
                </c:pt>
                <c:pt idx="279">
                  <c:v>944551.652790672</c:v>
                </c:pt>
                <c:pt idx="280">
                  <c:v>945072.999216061</c:v>
                </c:pt>
                <c:pt idx="281">
                  <c:v>944899.383625838</c:v>
                </c:pt>
                <c:pt idx="282">
                  <c:v>944993.099222945</c:v>
                </c:pt>
                <c:pt idx="283">
                  <c:v>945650.546993628</c:v>
                </c:pt>
                <c:pt idx="284">
                  <c:v>945313.615779871</c:v>
                </c:pt>
                <c:pt idx="285">
                  <c:v>945399.741396113</c:v>
                </c:pt>
                <c:pt idx="286">
                  <c:v>945483.39776542</c:v>
                </c:pt>
                <c:pt idx="287">
                  <c:v>945116.265472982</c:v>
                </c:pt>
                <c:pt idx="288">
                  <c:v>945330.292769295</c:v>
                </c:pt>
                <c:pt idx="289">
                  <c:v>945241.92665811</c:v>
                </c:pt>
                <c:pt idx="290">
                  <c:v>945111.377568393</c:v>
                </c:pt>
                <c:pt idx="291">
                  <c:v>945169.412907727</c:v>
                </c:pt>
                <c:pt idx="292">
                  <c:v>944884.011009521</c:v>
                </c:pt>
                <c:pt idx="293">
                  <c:v>944811.695014055</c:v>
                </c:pt>
                <c:pt idx="294">
                  <c:v>944948.531603982</c:v>
                </c:pt>
                <c:pt idx="295">
                  <c:v>944801.233312914</c:v>
                </c:pt>
                <c:pt idx="296">
                  <c:v>944783.484631729</c:v>
                </c:pt>
                <c:pt idx="297">
                  <c:v>944915.481335803</c:v>
                </c:pt>
                <c:pt idx="298">
                  <c:v>945128.862192948</c:v>
                </c:pt>
                <c:pt idx="299">
                  <c:v>945057.868307726</c:v>
                </c:pt>
                <c:pt idx="300">
                  <c:v>945080.247258918</c:v>
                </c:pt>
                <c:pt idx="301">
                  <c:v>944949.027910987</c:v>
                </c:pt>
                <c:pt idx="302">
                  <c:v>944937.680389132</c:v>
                </c:pt>
                <c:pt idx="303">
                  <c:v>945037.920360251</c:v>
                </c:pt>
                <c:pt idx="304">
                  <c:v>944866.372085301</c:v>
                </c:pt>
                <c:pt idx="305">
                  <c:v>945109.934078032</c:v>
                </c:pt>
                <c:pt idx="306">
                  <c:v>945002.737598011</c:v>
                </c:pt>
                <c:pt idx="307">
                  <c:v>945095.713611651</c:v>
                </c:pt>
                <c:pt idx="308">
                  <c:v>944910.896315748</c:v>
                </c:pt>
                <c:pt idx="309">
                  <c:v>944985.387996309</c:v>
                </c:pt>
                <c:pt idx="310">
                  <c:v>945014.984136604</c:v>
                </c:pt>
                <c:pt idx="311">
                  <c:v>945142.456635149</c:v>
                </c:pt>
                <c:pt idx="312">
                  <c:v>945122.372674632</c:v>
                </c:pt>
                <c:pt idx="313">
                  <c:v>945087.553335231</c:v>
                </c:pt>
                <c:pt idx="314">
                  <c:v>944914.232027414</c:v>
                </c:pt>
                <c:pt idx="315">
                  <c:v>945004.672753786</c:v>
                </c:pt>
                <c:pt idx="316">
                  <c:v>945032.05164366</c:v>
                </c:pt>
                <c:pt idx="317">
                  <c:v>945212.286984996</c:v>
                </c:pt>
                <c:pt idx="318">
                  <c:v>945222.541428829</c:v>
                </c:pt>
                <c:pt idx="319">
                  <c:v>945134.908835536</c:v>
                </c:pt>
                <c:pt idx="320">
                  <c:v>945075.653968755</c:v>
                </c:pt>
                <c:pt idx="321">
                  <c:v>945157.416196838</c:v>
                </c:pt>
                <c:pt idx="322">
                  <c:v>945135.582351057</c:v>
                </c:pt>
                <c:pt idx="323">
                  <c:v>945301.633128781</c:v>
                </c:pt>
                <c:pt idx="324">
                  <c:v>945155.911302375</c:v>
                </c:pt>
                <c:pt idx="325">
                  <c:v>945019.690013302</c:v>
                </c:pt>
                <c:pt idx="326">
                  <c:v>945025.713606389</c:v>
                </c:pt>
                <c:pt idx="327">
                  <c:v>944996.787373219</c:v>
                </c:pt>
                <c:pt idx="328">
                  <c:v>945016.345073425</c:v>
                </c:pt>
                <c:pt idx="329">
                  <c:v>945013.787498958</c:v>
                </c:pt>
                <c:pt idx="330">
                  <c:v>944972.870126645</c:v>
                </c:pt>
                <c:pt idx="331">
                  <c:v>944897.271555623</c:v>
                </c:pt>
                <c:pt idx="332">
                  <c:v>944908.321835178</c:v>
                </c:pt>
                <c:pt idx="333">
                  <c:v>944820.702141807</c:v>
                </c:pt>
                <c:pt idx="334">
                  <c:v>944885.599500426</c:v>
                </c:pt>
                <c:pt idx="335">
                  <c:v>944985.893540055</c:v>
                </c:pt>
                <c:pt idx="336">
                  <c:v>944974.81794439</c:v>
                </c:pt>
                <c:pt idx="337">
                  <c:v>944909.98494</c:v>
                </c:pt>
                <c:pt idx="338">
                  <c:v>944885.602180941</c:v>
                </c:pt>
                <c:pt idx="339">
                  <c:v>944744.311623634</c:v>
                </c:pt>
                <c:pt idx="340">
                  <c:v>944905.884276546</c:v>
                </c:pt>
                <c:pt idx="341">
                  <c:v>944905.825261827</c:v>
                </c:pt>
                <c:pt idx="342">
                  <c:v>944863.150163956</c:v>
                </c:pt>
                <c:pt idx="343">
                  <c:v>945025.588116947</c:v>
                </c:pt>
                <c:pt idx="344">
                  <c:v>945089.235318681</c:v>
                </c:pt>
                <c:pt idx="345">
                  <c:v>945015.71702454</c:v>
                </c:pt>
                <c:pt idx="346">
                  <c:v>945061.715565351</c:v>
                </c:pt>
                <c:pt idx="347">
                  <c:v>945189.523218309</c:v>
                </c:pt>
                <c:pt idx="348">
                  <c:v>945091.443068031</c:v>
                </c:pt>
                <c:pt idx="349">
                  <c:v>945112.490888074</c:v>
                </c:pt>
                <c:pt idx="350">
                  <c:v>945104.262717</c:v>
                </c:pt>
                <c:pt idx="351">
                  <c:v>945117.207617803</c:v>
                </c:pt>
                <c:pt idx="352">
                  <c:v>945080.57782419</c:v>
                </c:pt>
                <c:pt idx="353">
                  <c:v>945087.381900142</c:v>
                </c:pt>
                <c:pt idx="354">
                  <c:v>945139.491558127</c:v>
                </c:pt>
                <c:pt idx="355">
                  <c:v>945055.461966666</c:v>
                </c:pt>
                <c:pt idx="356">
                  <c:v>945020.595078809</c:v>
                </c:pt>
                <c:pt idx="357">
                  <c:v>945041.741982854</c:v>
                </c:pt>
                <c:pt idx="358">
                  <c:v>945009.166901832</c:v>
                </c:pt>
                <c:pt idx="359">
                  <c:v>945033.305906696</c:v>
                </c:pt>
                <c:pt idx="360">
                  <c:v>944977.638266401</c:v>
                </c:pt>
                <c:pt idx="361">
                  <c:v>945018.99821863</c:v>
                </c:pt>
                <c:pt idx="362">
                  <c:v>944995.878909632</c:v>
                </c:pt>
                <c:pt idx="363">
                  <c:v>945052.173131166</c:v>
                </c:pt>
                <c:pt idx="364">
                  <c:v>945033.114015378</c:v>
                </c:pt>
                <c:pt idx="365">
                  <c:v>945052.216763977</c:v>
                </c:pt>
                <c:pt idx="366">
                  <c:v>945001.325034198</c:v>
                </c:pt>
                <c:pt idx="367">
                  <c:v>945037.24410018</c:v>
                </c:pt>
                <c:pt idx="368">
                  <c:v>945030.024978075</c:v>
                </c:pt>
                <c:pt idx="369">
                  <c:v>944996.360080156</c:v>
                </c:pt>
                <c:pt idx="370">
                  <c:v>944982.357412864</c:v>
                </c:pt>
                <c:pt idx="371">
                  <c:v>944960.991607005</c:v>
                </c:pt>
                <c:pt idx="372">
                  <c:v>945014.12363185</c:v>
                </c:pt>
                <c:pt idx="373">
                  <c:v>945033.060728169</c:v>
                </c:pt>
                <c:pt idx="374">
                  <c:v>945000.897666623</c:v>
                </c:pt>
                <c:pt idx="375">
                  <c:v>944979.102408948</c:v>
                </c:pt>
                <c:pt idx="376">
                  <c:v>944998.11523165</c:v>
                </c:pt>
                <c:pt idx="377">
                  <c:v>944924.599812697</c:v>
                </c:pt>
                <c:pt idx="378">
                  <c:v>945027.913330834</c:v>
                </c:pt>
                <c:pt idx="379">
                  <c:v>945000.199446862</c:v>
                </c:pt>
                <c:pt idx="380">
                  <c:v>944993.060202617</c:v>
                </c:pt>
                <c:pt idx="381">
                  <c:v>944982.059640506</c:v>
                </c:pt>
                <c:pt idx="382">
                  <c:v>945019.690415744</c:v>
                </c:pt>
                <c:pt idx="383">
                  <c:v>945030.446992332</c:v>
                </c:pt>
                <c:pt idx="384">
                  <c:v>945021.568760766</c:v>
                </c:pt>
                <c:pt idx="385">
                  <c:v>945069.726109321</c:v>
                </c:pt>
                <c:pt idx="386">
                  <c:v>944995.546444386</c:v>
                </c:pt>
                <c:pt idx="387">
                  <c:v>945044.297661436</c:v>
                </c:pt>
                <c:pt idx="388">
                  <c:v>945017.923944053</c:v>
                </c:pt>
                <c:pt idx="389">
                  <c:v>945039.203972134</c:v>
                </c:pt>
                <c:pt idx="390">
                  <c:v>944966.351819925</c:v>
                </c:pt>
                <c:pt idx="391">
                  <c:v>945042.213301072</c:v>
                </c:pt>
                <c:pt idx="392">
                  <c:v>945028.739647322</c:v>
                </c:pt>
                <c:pt idx="393">
                  <c:v>945009.568134943</c:v>
                </c:pt>
                <c:pt idx="394">
                  <c:v>945019.127225733</c:v>
                </c:pt>
                <c:pt idx="395">
                  <c:v>945015.204458822</c:v>
                </c:pt>
                <c:pt idx="396">
                  <c:v>945018.732457183</c:v>
                </c:pt>
                <c:pt idx="397">
                  <c:v>944999.839174899</c:v>
                </c:pt>
                <c:pt idx="398">
                  <c:v>944991.620852725</c:v>
                </c:pt>
                <c:pt idx="399">
                  <c:v>944957.992339306</c:v>
                </c:pt>
                <c:pt idx="400">
                  <c:v>944966.951037227</c:v>
                </c:pt>
                <c:pt idx="401">
                  <c:v>944911.840113508</c:v>
                </c:pt>
                <c:pt idx="402">
                  <c:v>944954.686228092</c:v>
                </c:pt>
                <c:pt idx="403">
                  <c:v>944953.078087989</c:v>
                </c:pt>
                <c:pt idx="404">
                  <c:v>944968.469732743</c:v>
                </c:pt>
                <c:pt idx="405">
                  <c:v>944976.680383414</c:v>
                </c:pt>
                <c:pt idx="406">
                  <c:v>944956.727514081</c:v>
                </c:pt>
                <c:pt idx="407">
                  <c:v>944945.416708811</c:v>
                </c:pt>
                <c:pt idx="408">
                  <c:v>944973.560792369</c:v>
                </c:pt>
                <c:pt idx="409">
                  <c:v>944962.824999804</c:v>
                </c:pt>
                <c:pt idx="410">
                  <c:v>944962.709051284</c:v>
                </c:pt>
                <c:pt idx="411">
                  <c:v>944966.115200215</c:v>
                </c:pt>
                <c:pt idx="412">
                  <c:v>944933.286611276</c:v>
                </c:pt>
                <c:pt idx="413">
                  <c:v>944968.901089225</c:v>
                </c:pt>
                <c:pt idx="414">
                  <c:v>944961.081946083</c:v>
                </c:pt>
                <c:pt idx="415">
                  <c:v>944956.064643871</c:v>
                </c:pt>
                <c:pt idx="416">
                  <c:v>944962.950123351</c:v>
                </c:pt>
                <c:pt idx="417">
                  <c:v>944949.350208742</c:v>
                </c:pt>
                <c:pt idx="418">
                  <c:v>944966.143134731</c:v>
                </c:pt>
                <c:pt idx="419">
                  <c:v>944966.048141516</c:v>
                </c:pt>
                <c:pt idx="420">
                  <c:v>944945.790839331</c:v>
                </c:pt>
                <c:pt idx="421">
                  <c:v>944928.913444033</c:v>
                </c:pt>
                <c:pt idx="422">
                  <c:v>944951.764799359</c:v>
                </c:pt>
                <c:pt idx="423">
                  <c:v>944981.516053748</c:v>
                </c:pt>
                <c:pt idx="424">
                  <c:v>944955.660130201</c:v>
                </c:pt>
                <c:pt idx="425">
                  <c:v>944960.819538526</c:v>
                </c:pt>
                <c:pt idx="426">
                  <c:v>944959.110155538</c:v>
                </c:pt>
                <c:pt idx="427">
                  <c:v>944954.821469779</c:v>
                </c:pt>
                <c:pt idx="428">
                  <c:v>944961.449553606</c:v>
                </c:pt>
                <c:pt idx="429">
                  <c:v>944955.760236074</c:v>
                </c:pt>
                <c:pt idx="430">
                  <c:v>944962.856573586</c:v>
                </c:pt>
                <c:pt idx="431">
                  <c:v>944958.542509596</c:v>
                </c:pt>
                <c:pt idx="432">
                  <c:v>944976.847203684</c:v>
                </c:pt>
                <c:pt idx="433">
                  <c:v>944958.400223125</c:v>
                </c:pt>
                <c:pt idx="434">
                  <c:v>944965.941657295</c:v>
                </c:pt>
                <c:pt idx="435">
                  <c:v>944960.637013708</c:v>
                </c:pt>
                <c:pt idx="436">
                  <c:v>944965.554477733</c:v>
                </c:pt>
                <c:pt idx="437">
                  <c:v>944971.04887154</c:v>
                </c:pt>
                <c:pt idx="438">
                  <c:v>944961.896758878</c:v>
                </c:pt>
                <c:pt idx="439">
                  <c:v>944951.770853931</c:v>
                </c:pt>
                <c:pt idx="440">
                  <c:v>944949.014865334</c:v>
                </c:pt>
                <c:pt idx="441">
                  <c:v>944946.672592891</c:v>
                </c:pt>
                <c:pt idx="442">
                  <c:v>944945.874560639</c:v>
                </c:pt>
                <c:pt idx="443">
                  <c:v>944945.301725414</c:v>
                </c:pt>
                <c:pt idx="444">
                  <c:v>944962.375262852</c:v>
                </c:pt>
                <c:pt idx="445">
                  <c:v>944949.918973802</c:v>
                </c:pt>
                <c:pt idx="446">
                  <c:v>944964.660332155</c:v>
                </c:pt>
                <c:pt idx="447">
                  <c:v>944950.463319007</c:v>
                </c:pt>
                <c:pt idx="448">
                  <c:v>944953.020167481</c:v>
                </c:pt>
                <c:pt idx="449">
                  <c:v>944944.181888954</c:v>
                </c:pt>
                <c:pt idx="450">
                  <c:v>944962.569547743</c:v>
                </c:pt>
                <c:pt idx="451">
                  <c:v>944961.565628449</c:v>
                </c:pt>
                <c:pt idx="452">
                  <c:v>944959.631180703</c:v>
                </c:pt>
                <c:pt idx="453">
                  <c:v>944963.994987673</c:v>
                </c:pt>
                <c:pt idx="454">
                  <c:v>944956.401151955</c:v>
                </c:pt>
                <c:pt idx="455">
                  <c:v>944958.655736157</c:v>
                </c:pt>
                <c:pt idx="456">
                  <c:v>944951.580569073</c:v>
                </c:pt>
                <c:pt idx="457">
                  <c:v>944958.282287612</c:v>
                </c:pt>
                <c:pt idx="458">
                  <c:v>944951.302680939</c:v>
                </c:pt>
                <c:pt idx="459">
                  <c:v>944960.041665286</c:v>
                </c:pt>
                <c:pt idx="460">
                  <c:v>944971.907274781</c:v>
                </c:pt>
                <c:pt idx="461">
                  <c:v>944952.318006781</c:v>
                </c:pt>
                <c:pt idx="462">
                  <c:v>944953.364561911</c:v>
                </c:pt>
                <c:pt idx="463">
                  <c:v>944968.889866043</c:v>
                </c:pt>
                <c:pt idx="464">
                  <c:v>944960.156765536</c:v>
                </c:pt>
                <c:pt idx="465">
                  <c:v>944962.612385249</c:v>
                </c:pt>
                <c:pt idx="466">
                  <c:v>944966.40188524</c:v>
                </c:pt>
                <c:pt idx="467">
                  <c:v>944976.733115664</c:v>
                </c:pt>
                <c:pt idx="468">
                  <c:v>944967.570981682</c:v>
                </c:pt>
                <c:pt idx="469">
                  <c:v>944969.907144292</c:v>
                </c:pt>
                <c:pt idx="470">
                  <c:v>944970.138661425</c:v>
                </c:pt>
                <c:pt idx="471">
                  <c:v>944974.537955023</c:v>
                </c:pt>
                <c:pt idx="472">
                  <c:v>944969.925768957</c:v>
                </c:pt>
                <c:pt idx="473">
                  <c:v>944966.755281999</c:v>
                </c:pt>
                <c:pt idx="474">
                  <c:v>944966.170392408</c:v>
                </c:pt>
                <c:pt idx="475">
                  <c:v>944961.180589573</c:v>
                </c:pt>
                <c:pt idx="476">
                  <c:v>944965.573255557</c:v>
                </c:pt>
                <c:pt idx="477">
                  <c:v>944961.377244073</c:v>
                </c:pt>
                <c:pt idx="478">
                  <c:v>944958.835642841</c:v>
                </c:pt>
                <c:pt idx="479">
                  <c:v>944957.369142681</c:v>
                </c:pt>
                <c:pt idx="480">
                  <c:v>944962.037020973</c:v>
                </c:pt>
                <c:pt idx="481">
                  <c:v>944950.861685043</c:v>
                </c:pt>
                <c:pt idx="482">
                  <c:v>944955.12694182</c:v>
                </c:pt>
                <c:pt idx="483">
                  <c:v>944961.281600504</c:v>
                </c:pt>
                <c:pt idx="484">
                  <c:v>944960.5144421</c:v>
                </c:pt>
                <c:pt idx="485">
                  <c:v>944960.270739745</c:v>
                </c:pt>
                <c:pt idx="486">
                  <c:v>944957.305626274</c:v>
                </c:pt>
                <c:pt idx="487">
                  <c:v>944960.043364547</c:v>
                </c:pt>
                <c:pt idx="488">
                  <c:v>944958.139749843</c:v>
                </c:pt>
                <c:pt idx="489">
                  <c:v>944959.231058942</c:v>
                </c:pt>
                <c:pt idx="490">
                  <c:v>944963.881745155</c:v>
                </c:pt>
                <c:pt idx="491">
                  <c:v>944959.716563867</c:v>
                </c:pt>
                <c:pt idx="492">
                  <c:v>944959.260530522</c:v>
                </c:pt>
                <c:pt idx="493">
                  <c:v>944959.998163034</c:v>
                </c:pt>
                <c:pt idx="494">
                  <c:v>944954.437076375</c:v>
                </c:pt>
                <c:pt idx="495">
                  <c:v>944958.014272783</c:v>
                </c:pt>
                <c:pt idx="496">
                  <c:v>944958.300616694</c:v>
                </c:pt>
                <c:pt idx="497">
                  <c:v>944960.328681225</c:v>
                </c:pt>
                <c:pt idx="498">
                  <c:v>944960.941656756</c:v>
                </c:pt>
                <c:pt idx="499">
                  <c:v>944961.897477951</c:v>
                </c:pt>
                <c:pt idx="500">
                  <c:v>944964.81411432</c:v>
                </c:pt>
                <c:pt idx="501">
                  <c:v>944961.7354597</c:v>
                </c:pt>
                <c:pt idx="502">
                  <c:v>944959.628114874</c:v>
                </c:pt>
                <c:pt idx="503">
                  <c:v>944959.474985959</c:v>
                </c:pt>
                <c:pt idx="504">
                  <c:v>944961.440145953</c:v>
                </c:pt>
                <c:pt idx="505">
                  <c:v>944960.932290387</c:v>
                </c:pt>
                <c:pt idx="506">
                  <c:v>944965.934122273</c:v>
                </c:pt>
                <c:pt idx="507">
                  <c:v>944959.014647144</c:v>
                </c:pt>
                <c:pt idx="508">
                  <c:v>944959.52772391</c:v>
                </c:pt>
                <c:pt idx="509">
                  <c:v>944958.220209697</c:v>
                </c:pt>
                <c:pt idx="510">
                  <c:v>944959.218430499</c:v>
                </c:pt>
                <c:pt idx="511">
                  <c:v>944956.811914077</c:v>
                </c:pt>
                <c:pt idx="512">
                  <c:v>944957.238748869</c:v>
                </c:pt>
                <c:pt idx="513">
                  <c:v>944957.937330132</c:v>
                </c:pt>
                <c:pt idx="514">
                  <c:v>944958.729617396</c:v>
                </c:pt>
                <c:pt idx="515">
                  <c:v>944958.365298092</c:v>
                </c:pt>
                <c:pt idx="516">
                  <c:v>944961.780474398</c:v>
                </c:pt>
                <c:pt idx="517">
                  <c:v>944958.239930165</c:v>
                </c:pt>
                <c:pt idx="518">
                  <c:v>944957.6994366</c:v>
                </c:pt>
                <c:pt idx="519">
                  <c:v>944956.568664136</c:v>
                </c:pt>
                <c:pt idx="520">
                  <c:v>944959.278286865</c:v>
                </c:pt>
                <c:pt idx="521">
                  <c:v>944958.438377555</c:v>
                </c:pt>
                <c:pt idx="522">
                  <c:v>944956.474521282</c:v>
                </c:pt>
                <c:pt idx="523">
                  <c:v>944957.333042386</c:v>
                </c:pt>
                <c:pt idx="524">
                  <c:v>944961.565096713</c:v>
                </c:pt>
                <c:pt idx="525">
                  <c:v>944961.941058316</c:v>
                </c:pt>
                <c:pt idx="526">
                  <c:v>944963.598715207</c:v>
                </c:pt>
                <c:pt idx="527">
                  <c:v>944958.878077392</c:v>
                </c:pt>
                <c:pt idx="528">
                  <c:v>944961.015144999</c:v>
                </c:pt>
                <c:pt idx="529">
                  <c:v>944962.141649515</c:v>
                </c:pt>
                <c:pt idx="530">
                  <c:v>944962.970435513</c:v>
                </c:pt>
                <c:pt idx="531">
                  <c:v>944959.674229186</c:v>
                </c:pt>
                <c:pt idx="532">
                  <c:v>944961.761449726</c:v>
                </c:pt>
                <c:pt idx="533">
                  <c:v>944959.976472482</c:v>
                </c:pt>
                <c:pt idx="534">
                  <c:v>944958.105912739</c:v>
                </c:pt>
                <c:pt idx="535">
                  <c:v>944960.86560903</c:v>
                </c:pt>
                <c:pt idx="536">
                  <c:v>944963.929173665</c:v>
                </c:pt>
                <c:pt idx="537">
                  <c:v>944962.848507709</c:v>
                </c:pt>
                <c:pt idx="538">
                  <c:v>944963.119917368</c:v>
                </c:pt>
                <c:pt idx="539">
                  <c:v>944962.155370893</c:v>
                </c:pt>
                <c:pt idx="540">
                  <c:v>944961.946936996</c:v>
                </c:pt>
                <c:pt idx="541">
                  <c:v>944964.057330672</c:v>
                </c:pt>
                <c:pt idx="542">
                  <c:v>944962.207656194</c:v>
                </c:pt>
                <c:pt idx="543">
                  <c:v>944961.833367028</c:v>
                </c:pt>
                <c:pt idx="544">
                  <c:v>944961.66043816</c:v>
                </c:pt>
                <c:pt idx="545">
                  <c:v>944961.138404354</c:v>
                </c:pt>
                <c:pt idx="546">
                  <c:v>944962.503004074</c:v>
                </c:pt>
                <c:pt idx="547">
                  <c:v>944961.472995714</c:v>
                </c:pt>
                <c:pt idx="548">
                  <c:v>944962.177619909</c:v>
                </c:pt>
                <c:pt idx="549">
                  <c:v>944962.260026793</c:v>
                </c:pt>
                <c:pt idx="550">
                  <c:v>944962.680655536</c:v>
                </c:pt>
                <c:pt idx="551">
                  <c:v>944962.789445437</c:v>
                </c:pt>
                <c:pt idx="552">
                  <c:v>944961.978501317</c:v>
                </c:pt>
                <c:pt idx="553">
                  <c:v>944962.001476602</c:v>
                </c:pt>
                <c:pt idx="554">
                  <c:v>944961.494035581</c:v>
                </c:pt>
                <c:pt idx="555">
                  <c:v>944962.902281634</c:v>
                </c:pt>
                <c:pt idx="556">
                  <c:v>944962.213864445</c:v>
                </c:pt>
                <c:pt idx="557">
                  <c:v>944965.559837441</c:v>
                </c:pt>
                <c:pt idx="558">
                  <c:v>944961.850355759</c:v>
                </c:pt>
                <c:pt idx="559">
                  <c:v>944965.491701455</c:v>
                </c:pt>
                <c:pt idx="560">
                  <c:v>944962.983774109</c:v>
                </c:pt>
                <c:pt idx="561">
                  <c:v>944962.10144088</c:v>
                </c:pt>
                <c:pt idx="562">
                  <c:v>944962.255328423</c:v>
                </c:pt>
                <c:pt idx="563">
                  <c:v>944962.860167976</c:v>
                </c:pt>
                <c:pt idx="564">
                  <c:v>944962.761542237</c:v>
                </c:pt>
                <c:pt idx="565">
                  <c:v>944962.918287515</c:v>
                </c:pt>
                <c:pt idx="566">
                  <c:v>944963.152494788</c:v>
                </c:pt>
                <c:pt idx="567">
                  <c:v>944963.641276257</c:v>
                </c:pt>
                <c:pt idx="568">
                  <c:v>944963.559482193</c:v>
                </c:pt>
                <c:pt idx="569">
                  <c:v>944965.61452034</c:v>
                </c:pt>
                <c:pt idx="570">
                  <c:v>944964.443907473</c:v>
                </c:pt>
                <c:pt idx="571">
                  <c:v>944963.838675625</c:v>
                </c:pt>
                <c:pt idx="572">
                  <c:v>944963.425752414</c:v>
                </c:pt>
                <c:pt idx="573">
                  <c:v>944962.613657005</c:v>
                </c:pt>
                <c:pt idx="574">
                  <c:v>944963.677285619</c:v>
                </c:pt>
                <c:pt idx="575">
                  <c:v>944963.08221557</c:v>
                </c:pt>
                <c:pt idx="576">
                  <c:v>944964.216836904</c:v>
                </c:pt>
                <c:pt idx="577">
                  <c:v>944964.133749527</c:v>
                </c:pt>
                <c:pt idx="578">
                  <c:v>944963.70999932</c:v>
                </c:pt>
                <c:pt idx="579">
                  <c:v>944967.891795474</c:v>
                </c:pt>
                <c:pt idx="580">
                  <c:v>944964.607503472</c:v>
                </c:pt>
                <c:pt idx="581">
                  <c:v>944963.364741532</c:v>
                </c:pt>
                <c:pt idx="582">
                  <c:v>944963.202248949</c:v>
                </c:pt>
                <c:pt idx="583">
                  <c:v>944963.93520151</c:v>
                </c:pt>
                <c:pt idx="584">
                  <c:v>944964.174365652</c:v>
                </c:pt>
                <c:pt idx="585">
                  <c:v>944963.608271541</c:v>
                </c:pt>
                <c:pt idx="586">
                  <c:v>944964.003806358</c:v>
                </c:pt>
                <c:pt idx="587">
                  <c:v>944963.809158533</c:v>
                </c:pt>
                <c:pt idx="588">
                  <c:v>944963.870091339</c:v>
                </c:pt>
                <c:pt idx="589">
                  <c:v>944964.073644398</c:v>
                </c:pt>
                <c:pt idx="590">
                  <c:v>944963.737605034</c:v>
                </c:pt>
                <c:pt idx="591">
                  <c:v>944963.437409776</c:v>
                </c:pt>
                <c:pt idx="592">
                  <c:v>944964.269310775</c:v>
                </c:pt>
                <c:pt idx="593">
                  <c:v>944963.863316112</c:v>
                </c:pt>
                <c:pt idx="594">
                  <c:v>944963.216294947</c:v>
                </c:pt>
                <c:pt idx="595">
                  <c:v>944963.141229353</c:v>
                </c:pt>
                <c:pt idx="596">
                  <c:v>944962.893445223</c:v>
                </c:pt>
                <c:pt idx="597">
                  <c:v>944962.289375278</c:v>
                </c:pt>
                <c:pt idx="598">
                  <c:v>944964.324910025</c:v>
                </c:pt>
                <c:pt idx="599">
                  <c:v>944964.419555518</c:v>
                </c:pt>
                <c:pt idx="600">
                  <c:v>944964.134056262</c:v>
                </c:pt>
                <c:pt idx="601">
                  <c:v>944965.907782438</c:v>
                </c:pt>
                <c:pt idx="602">
                  <c:v>944964.553657664</c:v>
                </c:pt>
                <c:pt idx="603">
                  <c:v>944964.251375249</c:v>
                </c:pt>
                <c:pt idx="604">
                  <c:v>944964.736706726</c:v>
                </c:pt>
                <c:pt idx="605">
                  <c:v>944964.292329021</c:v>
                </c:pt>
                <c:pt idx="606">
                  <c:v>944964.160313415</c:v>
                </c:pt>
                <c:pt idx="607">
                  <c:v>944964.664795707</c:v>
                </c:pt>
                <c:pt idx="608">
                  <c:v>944964.882130188</c:v>
                </c:pt>
                <c:pt idx="609">
                  <c:v>944964.632275824</c:v>
                </c:pt>
                <c:pt idx="610">
                  <c:v>944964.488898792</c:v>
                </c:pt>
                <c:pt idx="611">
                  <c:v>944965.158975061</c:v>
                </c:pt>
                <c:pt idx="612">
                  <c:v>944964.539744664</c:v>
                </c:pt>
                <c:pt idx="613">
                  <c:v>944964.450196277</c:v>
                </c:pt>
                <c:pt idx="614">
                  <c:v>944964.62177436</c:v>
                </c:pt>
                <c:pt idx="615">
                  <c:v>944964.93677983</c:v>
                </c:pt>
                <c:pt idx="616">
                  <c:v>944964.50201464</c:v>
                </c:pt>
                <c:pt idx="617">
                  <c:v>944965.197575514</c:v>
                </c:pt>
                <c:pt idx="618">
                  <c:v>944965.31706165</c:v>
                </c:pt>
                <c:pt idx="619">
                  <c:v>944964.700108786</c:v>
                </c:pt>
                <c:pt idx="620">
                  <c:v>944964.347700178</c:v>
                </c:pt>
                <c:pt idx="621">
                  <c:v>944964.110394767</c:v>
                </c:pt>
                <c:pt idx="622">
                  <c:v>944964.892915729</c:v>
                </c:pt>
                <c:pt idx="623">
                  <c:v>944964.236745965</c:v>
                </c:pt>
                <c:pt idx="624">
                  <c:v>944964.81406908</c:v>
                </c:pt>
                <c:pt idx="625">
                  <c:v>944964.807138132</c:v>
                </c:pt>
                <c:pt idx="626">
                  <c:v>944964.904095958</c:v>
                </c:pt>
                <c:pt idx="627">
                  <c:v>944964.685420434</c:v>
                </c:pt>
                <c:pt idx="628">
                  <c:v>944965.041052678</c:v>
                </c:pt>
                <c:pt idx="629">
                  <c:v>944964.538855087</c:v>
                </c:pt>
                <c:pt idx="630">
                  <c:v>944964.778854198</c:v>
                </c:pt>
                <c:pt idx="631">
                  <c:v>944964.600108582</c:v>
                </c:pt>
                <c:pt idx="632">
                  <c:v>944964.890672853</c:v>
                </c:pt>
                <c:pt idx="633">
                  <c:v>944964.731427493</c:v>
                </c:pt>
                <c:pt idx="634">
                  <c:v>944964.937490256</c:v>
                </c:pt>
                <c:pt idx="635">
                  <c:v>944965.174754151</c:v>
                </c:pt>
                <c:pt idx="636">
                  <c:v>944964.790120486</c:v>
                </c:pt>
                <c:pt idx="637">
                  <c:v>944965.207864674</c:v>
                </c:pt>
                <c:pt idx="638">
                  <c:v>944965.197102404</c:v>
                </c:pt>
                <c:pt idx="639">
                  <c:v>944965.449370602</c:v>
                </c:pt>
                <c:pt idx="640">
                  <c:v>944965.174161284</c:v>
                </c:pt>
                <c:pt idx="641">
                  <c:v>944965.195051662</c:v>
                </c:pt>
                <c:pt idx="642">
                  <c:v>944965.321941475</c:v>
                </c:pt>
                <c:pt idx="643">
                  <c:v>944966.083809202</c:v>
                </c:pt>
                <c:pt idx="644">
                  <c:v>944966.195746798</c:v>
                </c:pt>
                <c:pt idx="645">
                  <c:v>944965.745610097</c:v>
                </c:pt>
                <c:pt idx="646">
                  <c:v>944965.679047464</c:v>
                </c:pt>
                <c:pt idx="647">
                  <c:v>944965.86487904</c:v>
                </c:pt>
                <c:pt idx="648">
                  <c:v>944965.569502432</c:v>
                </c:pt>
                <c:pt idx="649">
                  <c:v>944966.019583233</c:v>
                </c:pt>
                <c:pt idx="650">
                  <c:v>944965.690606921</c:v>
                </c:pt>
                <c:pt idx="651">
                  <c:v>944965.739395881</c:v>
                </c:pt>
                <c:pt idx="652">
                  <c:v>944965.52427899</c:v>
                </c:pt>
                <c:pt idx="653">
                  <c:v>944965.540299118</c:v>
                </c:pt>
                <c:pt idx="654">
                  <c:v>944965.484663065</c:v>
                </c:pt>
                <c:pt idx="655">
                  <c:v>944965.379100556</c:v>
                </c:pt>
                <c:pt idx="656">
                  <c:v>944965.390326408</c:v>
                </c:pt>
                <c:pt idx="657">
                  <c:v>944965.846022294</c:v>
                </c:pt>
                <c:pt idx="658">
                  <c:v>944965.339077999</c:v>
                </c:pt>
                <c:pt idx="659">
                  <c:v>944965.562401745</c:v>
                </c:pt>
                <c:pt idx="660">
                  <c:v>944965.613565012</c:v>
                </c:pt>
                <c:pt idx="661">
                  <c:v>944965.46912733</c:v>
                </c:pt>
                <c:pt idx="662">
                  <c:v>944965.608281513</c:v>
                </c:pt>
                <c:pt idx="663">
                  <c:v>944965.335371091</c:v>
                </c:pt>
                <c:pt idx="664">
                  <c:v>944965.504961839</c:v>
                </c:pt>
                <c:pt idx="665">
                  <c:v>944965.683542183</c:v>
                </c:pt>
                <c:pt idx="666">
                  <c:v>944965.23569858</c:v>
                </c:pt>
                <c:pt idx="667">
                  <c:v>944965.088606933</c:v>
                </c:pt>
                <c:pt idx="668">
                  <c:v>944965.265965577</c:v>
                </c:pt>
                <c:pt idx="669">
                  <c:v>944965.298791925</c:v>
                </c:pt>
                <c:pt idx="670">
                  <c:v>944965.44694199</c:v>
                </c:pt>
                <c:pt idx="671">
                  <c:v>944965.378050641</c:v>
                </c:pt>
                <c:pt idx="672">
                  <c:v>944965.559521159</c:v>
                </c:pt>
                <c:pt idx="673">
                  <c:v>944965.396156806</c:v>
                </c:pt>
                <c:pt idx="674">
                  <c:v>944965.512831673</c:v>
                </c:pt>
                <c:pt idx="675">
                  <c:v>944965.446880115</c:v>
                </c:pt>
                <c:pt idx="676">
                  <c:v>944965.433323733</c:v>
                </c:pt>
                <c:pt idx="677">
                  <c:v>944965.523974702</c:v>
                </c:pt>
                <c:pt idx="678">
                  <c:v>944965.497053871</c:v>
                </c:pt>
                <c:pt idx="679">
                  <c:v>944965.51647536</c:v>
                </c:pt>
                <c:pt idx="680">
                  <c:v>944965.525253831</c:v>
                </c:pt>
                <c:pt idx="681">
                  <c:v>944965.415962494</c:v>
                </c:pt>
                <c:pt idx="682">
                  <c:v>944965.599092524</c:v>
                </c:pt>
                <c:pt idx="683">
                  <c:v>944965.598960795</c:v>
                </c:pt>
                <c:pt idx="684">
                  <c:v>944965.483581328</c:v>
                </c:pt>
                <c:pt idx="685">
                  <c:v>944965.648118045</c:v>
                </c:pt>
                <c:pt idx="686">
                  <c:v>944965.516629466</c:v>
                </c:pt>
                <c:pt idx="687">
                  <c:v>944965.941533239</c:v>
                </c:pt>
                <c:pt idx="688">
                  <c:v>944965.676887637</c:v>
                </c:pt>
                <c:pt idx="689">
                  <c:v>944965.460428357</c:v>
                </c:pt>
                <c:pt idx="690">
                  <c:v>944965.641098126</c:v>
                </c:pt>
                <c:pt idx="691">
                  <c:v>944965.715086455</c:v>
                </c:pt>
                <c:pt idx="692">
                  <c:v>944965.769912916</c:v>
                </c:pt>
                <c:pt idx="693">
                  <c:v>944965.643803636</c:v>
                </c:pt>
                <c:pt idx="694">
                  <c:v>944965.638451322</c:v>
                </c:pt>
                <c:pt idx="695">
                  <c:v>944965.546701741</c:v>
                </c:pt>
                <c:pt idx="696">
                  <c:v>944965.720899687</c:v>
                </c:pt>
                <c:pt idx="697">
                  <c:v>944965.605414891</c:v>
                </c:pt>
                <c:pt idx="698">
                  <c:v>944965.654218518</c:v>
                </c:pt>
                <c:pt idx="699">
                  <c:v>944965.901827509</c:v>
                </c:pt>
                <c:pt idx="700">
                  <c:v>944965.678977511</c:v>
                </c:pt>
                <c:pt idx="701">
                  <c:v>944965.590101223</c:v>
                </c:pt>
                <c:pt idx="702">
                  <c:v>944965.832090697</c:v>
                </c:pt>
                <c:pt idx="703">
                  <c:v>944965.794324218</c:v>
                </c:pt>
                <c:pt idx="704">
                  <c:v>944965.839271384</c:v>
                </c:pt>
                <c:pt idx="705">
                  <c:v>944965.838208686</c:v>
                </c:pt>
                <c:pt idx="706">
                  <c:v>944965.886880138</c:v>
                </c:pt>
                <c:pt idx="707">
                  <c:v>944965.857103638</c:v>
                </c:pt>
                <c:pt idx="708">
                  <c:v>944965.869253382</c:v>
                </c:pt>
                <c:pt idx="709">
                  <c:v>944965.880909009</c:v>
                </c:pt>
                <c:pt idx="710">
                  <c:v>944965.78177651</c:v>
                </c:pt>
                <c:pt idx="711">
                  <c:v>944965.772416663</c:v>
                </c:pt>
                <c:pt idx="712">
                  <c:v>944965.780960472</c:v>
                </c:pt>
                <c:pt idx="713">
                  <c:v>944965.830949702</c:v>
                </c:pt>
                <c:pt idx="714">
                  <c:v>944965.806366876</c:v>
                </c:pt>
                <c:pt idx="715">
                  <c:v>944965.790837309</c:v>
                </c:pt>
                <c:pt idx="716">
                  <c:v>944965.783024719</c:v>
                </c:pt>
                <c:pt idx="717">
                  <c:v>944965.806708664</c:v>
                </c:pt>
                <c:pt idx="718">
                  <c:v>944965.857577954</c:v>
                </c:pt>
                <c:pt idx="719">
                  <c:v>944965.734223998</c:v>
                </c:pt>
                <c:pt idx="720">
                  <c:v>944965.831787615</c:v>
                </c:pt>
                <c:pt idx="721">
                  <c:v>944965.785106943</c:v>
                </c:pt>
                <c:pt idx="722">
                  <c:v>944965.835277554</c:v>
                </c:pt>
                <c:pt idx="723">
                  <c:v>944965.837749549</c:v>
                </c:pt>
                <c:pt idx="724">
                  <c:v>944965.897151651</c:v>
                </c:pt>
                <c:pt idx="725">
                  <c:v>944965.733008665</c:v>
                </c:pt>
                <c:pt idx="726">
                  <c:v>944965.704903814</c:v>
                </c:pt>
                <c:pt idx="727">
                  <c:v>944965.657802318</c:v>
                </c:pt>
                <c:pt idx="728">
                  <c:v>944965.761619859</c:v>
                </c:pt>
                <c:pt idx="729">
                  <c:v>944965.710485918</c:v>
                </c:pt>
                <c:pt idx="730">
                  <c:v>944965.732761514</c:v>
                </c:pt>
                <c:pt idx="731">
                  <c:v>944965.767063046</c:v>
                </c:pt>
                <c:pt idx="732">
                  <c:v>944965.69447102</c:v>
                </c:pt>
                <c:pt idx="733">
                  <c:v>944965.70153822</c:v>
                </c:pt>
                <c:pt idx="734">
                  <c:v>944965.683691172</c:v>
                </c:pt>
                <c:pt idx="735">
                  <c:v>944965.739068302</c:v>
                </c:pt>
                <c:pt idx="736">
                  <c:v>944965.698377347</c:v>
                </c:pt>
                <c:pt idx="737">
                  <c:v>944965.794424313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24.3495538189752</c:v>
                </c:pt>
                <c:pt idx="2">
                  <c:v>10.4885750599751</c:v>
                </c:pt>
                <c:pt idx="3">
                  <c:v>8.89673995767271</c:v>
                </c:pt>
                <c:pt idx="4">
                  <c:v>7.26013980861707</c:v>
                </c:pt>
                <c:pt idx="5">
                  <c:v>3.85696569830254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24.7810023466223</c:v>
                </c:pt>
                <c:pt idx="2">
                  <c:v>0.446550142342771</c:v>
                </c:pt>
                <c:pt idx="3">
                  <c:v>0.337616822332741</c:v>
                </c:pt>
                <c:pt idx="4">
                  <c:v>0.251040071897405</c:v>
                </c:pt>
                <c:pt idx="5">
                  <c:v>0.403296699207798</c:v>
                </c:pt>
                <c:pt idx="6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0.431448527647025</c:v>
                </c:pt>
                <c:pt idx="2">
                  <c:v>14.3075289013429</c:v>
                </c:pt>
                <c:pt idx="3">
                  <c:v>1.92945192463514</c:v>
                </c:pt>
                <c:pt idx="4">
                  <c:v>1.88764022095304</c:v>
                </c:pt>
                <c:pt idx="5">
                  <c:v>3.80647080952233</c:v>
                </c:pt>
                <c:pt idx="6">
                  <c:v>3.96720179797227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14.0370740920924</c:v>
                </c:pt>
                <c:pt idx="2">
                  <c:v>5.30423843695326</c:v>
                </c:pt>
                <c:pt idx="3">
                  <c:v>4.4236350482234</c:v>
                </c:pt>
                <c:pt idx="4">
                  <c:v>2.46415227653904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14.1478944499023</c:v>
                </c:pt>
                <c:pt idx="2">
                  <c:v>0.337616822332741</c:v>
                </c:pt>
                <c:pt idx="3">
                  <c:v>0.251040071897405</c:v>
                </c:pt>
                <c:pt idx="4">
                  <c:v>0.403296699207798</c:v>
                </c:pt>
                <c:pt idx="5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0.110820357809918</c:v>
                </c:pt>
                <c:pt idx="2">
                  <c:v>9.07045247747187</c:v>
                </c:pt>
                <c:pt idx="3">
                  <c:v>1.13164346062726</c:v>
                </c:pt>
                <c:pt idx="4">
                  <c:v>2.36277947089216</c:v>
                </c:pt>
                <c:pt idx="5">
                  <c:v>2.57438837620877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23.0832887184946</c:v>
                </c:pt>
                <c:pt idx="2">
                  <c:v>8.62370283939859</c:v>
                </c:pt>
                <c:pt idx="3">
                  <c:v>7.04455991775773</c:v>
                </c:pt>
                <c:pt idx="4">
                  <c:v>3.75110916330081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23.4912802510471</c:v>
                </c:pt>
                <c:pt idx="2">
                  <c:v>0.337616822332741</c:v>
                </c:pt>
                <c:pt idx="3">
                  <c:v>0.251040071897405</c:v>
                </c:pt>
                <c:pt idx="4">
                  <c:v>0.403296699207798</c:v>
                </c:pt>
                <c:pt idx="5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0.407991532552554</c:v>
                </c:pt>
                <c:pt idx="2">
                  <c:v>14.7972027014287</c:v>
                </c:pt>
                <c:pt idx="3">
                  <c:v>1.83018299353826</c:v>
                </c:pt>
                <c:pt idx="4">
                  <c:v>3.69674745366472</c:v>
                </c:pt>
                <c:pt idx="5">
                  <c:v>3.86134526297053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12.6571958463914</c:v>
                </c:pt>
                <c:pt idx="2">
                  <c:v>4.03672869762331</c:v>
                </c:pt>
                <c:pt idx="3">
                  <c:v>2.27416903885656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12.7582442823337</c:v>
                </c:pt>
                <c:pt idx="2">
                  <c:v>0.251040071897405</c:v>
                </c:pt>
                <c:pt idx="3">
                  <c:v>0.403296699207798</c:v>
                </c:pt>
                <c:pt idx="4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0.10104843594233</c:v>
                </c:pt>
                <c:pt idx="2">
                  <c:v>8.87150722066548</c:v>
                </c:pt>
                <c:pt idx="3">
                  <c:v>2.16585635797454</c:v>
                </c:pt>
                <c:pt idx="4">
                  <c:v>2.38440513852629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21.6761773207422</c:v>
                </c:pt>
                <c:pt idx="2">
                  <c:v>6.83151095867831</c:v>
                </c:pt>
                <c:pt idx="3">
                  <c:v>3.64649539573661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22.0636128530566</c:v>
                </c:pt>
                <c:pt idx="2">
                  <c:v>0.251040071897405</c:v>
                </c:pt>
                <c:pt idx="3">
                  <c:v>0.403296699207798</c:v>
                </c:pt>
                <c:pt idx="4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0.387435532314384</c:v>
                </c:pt>
                <c:pt idx="2">
                  <c:v>15.0957064339613</c:v>
                </c:pt>
                <c:pt idx="3">
                  <c:v>3.5883122621495</c:v>
                </c:pt>
                <c:pt idx="4">
                  <c:v>3.75673149540634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11.0803682613016</c:v>
                </c:pt>
                <c:pt idx="2">
                  <c:v>2.05344881856829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11.1710906097212</c:v>
                </c:pt>
                <c:pt idx="2">
                  <c:v>0.403296699207798</c:v>
                </c:pt>
                <c:pt idx="3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0.0907223484195787</c:v>
                </c:pt>
                <c:pt idx="2">
                  <c:v>9.43021614194114</c:v>
                </c:pt>
                <c:pt idx="3">
                  <c:v>2.16368491823802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20.15986326565</c:v>
                </c:pt>
                <c:pt idx="2">
                  <c:v>3.54035918662607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20.5294402816523</c:v>
                </c:pt>
                <c:pt idx="2">
                  <c:v>0.403296699207798</c:v>
                </c:pt>
                <c:pt idx="3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0.369577016002295</c:v>
                </c:pt>
                <c:pt idx="2">
                  <c:v>17.0228007782317</c:v>
                </c:pt>
                <c:pt idx="3">
                  <c:v>3.6505952862958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9.67840211146416</c:v>
                </c:pt>
                <c:pt idx="2">
                  <c:v>10.9490847926809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9.76233600742136</c:v>
                </c:pt>
                <c:pt idx="2">
                  <c:v>10.781671600713</c:v>
                </c:pt>
                <c:pt idx="3">
                  <c:v>0.368146757187414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0.083933895957207</c:v>
                </c:pt>
                <c:pt idx="2">
                  <c:v>9.51098891949629</c:v>
                </c:pt>
                <c:pt idx="3">
                  <c:v>11.3172315498683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19.2104162321986</c:v>
                </c:pt>
                <c:pt idx="1">
                  <c:v>19.1602308568778</c:v>
                </c:pt>
                <c:pt idx="2">
                  <c:v>10.5648060595205</c:v>
                </c:pt>
                <c:pt idx="3">
                  <c:v>13.7626526807222</c:v>
                </c:pt>
                <c:pt idx="4">
                  <c:v>10.655909983346</c:v>
                </c:pt>
                <c:pt idx="5">
                  <c:v>13.862851951789</c:v>
                </c:pt>
                <c:pt idx="6">
                  <c:v>10.9887445445808</c:v>
                </c:pt>
                <c:pt idx="7">
                  <c:v>14.1897897569912</c:v>
                </c:pt>
                <c:pt idx="8">
                  <c:v>11.4910564979558</c:v>
                </c:pt>
                <c:pt idx="9">
                  <c:v>14.6646678739185</c:v>
                </c:pt>
                <c:pt idx="10">
                  <c:v>12.158764595529</c:v>
                </c:pt>
                <c:pt idx="11">
                  <c:v>15.2700847955166</c:v>
                </c:pt>
                <c:pt idx="12">
                  <c:v>13.0179488517306</c:v>
                </c:pt>
                <c:pt idx="13">
                  <c:v>15.9973856191341</c:v>
                </c:pt>
                <c:pt idx="14">
                  <c:v>14.1433779341534</c:v>
                </c:pt>
                <c:pt idx="15">
                  <c:v>16.8763624844905</c:v>
                </c:pt>
                <c:pt idx="16">
                  <c:v>15.6825224989206</c:v>
                </c:pt>
                <c:pt idx="17">
                  <c:v>17.9649637208892</c:v>
                </c:pt>
                <c:pt idx="18">
                  <c:v>17.9070565418767</c:v>
                </c:pt>
                <c:pt idx="19">
                  <c:v>19.2990798926454</c:v>
                </c:pt>
                <c:pt idx="20">
                  <c:v>20.4814364622514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22.8705474719083</c:v>
                </c:pt>
                <c:pt idx="1">
                  <c:v>22.871285411331</c:v>
                </c:pt>
                <c:pt idx="2">
                  <c:v>25.7635703494924</c:v>
                </c:pt>
                <c:pt idx="3">
                  <c:v>24.1177646555589</c:v>
                </c:pt>
                <c:pt idx="4">
                  <c:v>25.6928076030728</c:v>
                </c:pt>
                <c:pt idx="5">
                  <c:v>23.9546726225768</c:v>
                </c:pt>
                <c:pt idx="6">
                  <c:v>25.5169759902844</c:v>
                </c:pt>
                <c:pt idx="7">
                  <c:v>23.7106337996759</c:v>
                </c:pt>
                <c:pt idx="8">
                  <c:v>25.2539575341234</c:v>
                </c:pt>
                <c:pt idx="9">
                  <c:v>23.3987409939813</c:v>
                </c:pt>
                <c:pt idx="10">
                  <c:v>24.9034249454521</c:v>
                </c:pt>
                <c:pt idx="11">
                  <c:v>23.0200723844735</c:v>
                </c:pt>
                <c:pt idx="12">
                  <c:v>24.4522036645534</c:v>
                </c:pt>
                <c:pt idx="13">
                  <c:v>22.5656399824286</c:v>
                </c:pt>
                <c:pt idx="14">
                  <c:v>23.8779683765874</c:v>
                </c:pt>
                <c:pt idx="15">
                  <c:v>22.0252551035209</c:v>
                </c:pt>
                <c:pt idx="16">
                  <c:v>23.1431970046586</c:v>
                </c:pt>
                <c:pt idx="17">
                  <c:v>21.3836994631837</c:v>
                </c:pt>
                <c:pt idx="18">
                  <c:v>22.1782719920347</c:v>
                </c:pt>
                <c:pt idx="19">
                  <c:v>20.6079180173679</c:v>
                </c:pt>
                <c:pt idx="20">
                  <c:v>19.1646358569497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CT y CO!$B$2:$B$739</c:f>
              <c:numCache>
                <c:formatCode>General</c:formatCode>
                <c:ptCount val="738"/>
                <c:pt idx="0">
                  <c:v>6404798.19694714</c:v>
                </c:pt>
                <c:pt idx="1">
                  <c:v>19790712.8580507</c:v>
                </c:pt>
                <c:pt idx="2">
                  <c:v>18649259.1714449</c:v>
                </c:pt>
                <c:pt idx="3">
                  <c:v>17807514.5175531</c:v>
                </c:pt>
                <c:pt idx="4">
                  <c:v>17584717.1251288</c:v>
                </c:pt>
                <c:pt idx="5">
                  <c:v>17197787.0893041</c:v>
                </c:pt>
                <c:pt idx="6">
                  <c:v>17010772.8584413</c:v>
                </c:pt>
                <c:pt idx="7">
                  <c:v>16650521.6050244</c:v>
                </c:pt>
                <c:pt idx="8">
                  <c:v>16478333.9020183</c:v>
                </c:pt>
                <c:pt idx="9">
                  <c:v>16130417.906652</c:v>
                </c:pt>
                <c:pt idx="10">
                  <c:v>15966068.865085</c:v>
                </c:pt>
                <c:pt idx="11">
                  <c:v>15625072.9138427</c:v>
                </c:pt>
                <c:pt idx="12">
                  <c:v>15465397.625777</c:v>
                </c:pt>
                <c:pt idx="13">
                  <c:v>15128640.3731559</c:v>
                </c:pt>
                <c:pt idx="14">
                  <c:v>14972106.3209323</c:v>
                </c:pt>
                <c:pt idx="15">
                  <c:v>14638721.2683008</c:v>
                </c:pt>
                <c:pt idx="16">
                  <c:v>14484405.154608</c:v>
                </c:pt>
                <c:pt idx="17">
                  <c:v>14153834.6055663</c:v>
                </c:pt>
                <c:pt idx="18">
                  <c:v>14001030.3823293</c:v>
                </c:pt>
                <c:pt idx="19">
                  <c:v>13672488.9924118</c:v>
                </c:pt>
                <c:pt idx="20">
                  <c:v>13521040.2001276</c:v>
                </c:pt>
                <c:pt idx="21">
                  <c:v>13195223.288434</c:v>
                </c:pt>
                <c:pt idx="22">
                  <c:v>12716172.4793742</c:v>
                </c:pt>
                <c:pt idx="23">
                  <c:v>11936925.5666971</c:v>
                </c:pt>
                <c:pt idx="24">
                  <c:v>11561331.521754</c:v>
                </c:pt>
                <c:pt idx="25">
                  <c:v>11258915.7325327</c:v>
                </c:pt>
                <c:pt idx="26">
                  <c:v>11199484.0128458</c:v>
                </c:pt>
                <c:pt idx="27">
                  <c:v>11198797.0112614</c:v>
                </c:pt>
                <c:pt idx="28">
                  <c:v>11058816.5646102</c:v>
                </c:pt>
                <c:pt idx="29">
                  <c:v>11056914.5195935</c:v>
                </c:pt>
                <c:pt idx="30">
                  <c:v>10923048.5640742</c:v>
                </c:pt>
                <c:pt idx="31">
                  <c:v>10920258.0289399</c:v>
                </c:pt>
                <c:pt idx="32">
                  <c:v>10787102.4458659</c:v>
                </c:pt>
                <c:pt idx="33">
                  <c:v>10783620.763931</c:v>
                </c:pt>
                <c:pt idx="34">
                  <c:v>10650002.9702522</c:v>
                </c:pt>
                <c:pt idx="35">
                  <c:v>10645956.0131833</c:v>
                </c:pt>
                <c:pt idx="36">
                  <c:v>10511892.5762814</c:v>
                </c:pt>
                <c:pt idx="37">
                  <c:v>10507403.3578146</c:v>
                </c:pt>
                <c:pt idx="38">
                  <c:v>10373694.6169492</c:v>
                </c:pt>
                <c:pt idx="39">
                  <c:v>10368863.3746148</c:v>
                </c:pt>
                <c:pt idx="40">
                  <c:v>10236300.7992876</c:v>
                </c:pt>
                <c:pt idx="41">
                  <c:v>10231188.07784</c:v>
                </c:pt>
                <c:pt idx="42">
                  <c:v>10100366.7606649</c:v>
                </c:pt>
                <c:pt idx="43">
                  <c:v>10109365.0101257</c:v>
                </c:pt>
                <c:pt idx="44">
                  <c:v>9862993.4099331</c:v>
                </c:pt>
                <c:pt idx="45">
                  <c:v>9604078.15708876</c:v>
                </c:pt>
                <c:pt idx="46">
                  <c:v>9429103.08728745</c:v>
                </c:pt>
                <c:pt idx="47">
                  <c:v>9284500.26818609</c:v>
                </c:pt>
                <c:pt idx="48">
                  <c:v>9161049.20629682</c:v>
                </c:pt>
                <c:pt idx="49">
                  <c:v>9130891.3997025</c:v>
                </c:pt>
                <c:pt idx="50">
                  <c:v>9132122.57227164</c:v>
                </c:pt>
                <c:pt idx="51">
                  <c:v>9065615.44999403</c:v>
                </c:pt>
                <c:pt idx="52">
                  <c:v>9067762.19331209</c:v>
                </c:pt>
                <c:pt idx="53">
                  <c:v>8999944.11249331</c:v>
                </c:pt>
                <c:pt idx="54">
                  <c:v>9002439.02690736</c:v>
                </c:pt>
                <c:pt idx="55">
                  <c:v>8932673.91628746</c:v>
                </c:pt>
                <c:pt idx="56">
                  <c:v>8935230.93571282</c:v>
                </c:pt>
                <c:pt idx="57">
                  <c:v>8864431.6894085</c:v>
                </c:pt>
                <c:pt idx="58">
                  <c:v>8837945.38926587</c:v>
                </c:pt>
                <c:pt idx="59">
                  <c:v>8840212.07622544</c:v>
                </c:pt>
                <c:pt idx="60">
                  <c:v>8776649.58224747</c:v>
                </c:pt>
                <c:pt idx="61">
                  <c:v>8778584.55327017</c:v>
                </c:pt>
                <c:pt idx="62">
                  <c:v>8710626.74882169</c:v>
                </c:pt>
                <c:pt idx="63">
                  <c:v>8647528.57947977</c:v>
                </c:pt>
                <c:pt idx="64">
                  <c:v>8624877.20650832</c:v>
                </c:pt>
                <c:pt idx="65">
                  <c:v>8626229.28790069</c:v>
                </c:pt>
                <c:pt idx="66">
                  <c:v>8570552.14286091</c:v>
                </c:pt>
                <c:pt idx="67">
                  <c:v>8555580.95746964</c:v>
                </c:pt>
                <c:pt idx="68">
                  <c:v>8442792.52071418</c:v>
                </c:pt>
                <c:pt idx="69">
                  <c:v>8364179.30227922</c:v>
                </c:pt>
                <c:pt idx="70">
                  <c:v>8288754.56070454</c:v>
                </c:pt>
                <c:pt idx="71">
                  <c:v>8272717.75402375</c:v>
                </c:pt>
                <c:pt idx="72">
                  <c:v>8276636.49584358</c:v>
                </c:pt>
                <c:pt idx="73">
                  <c:v>8248267.78108209</c:v>
                </c:pt>
                <c:pt idx="74">
                  <c:v>8252676.03252442</c:v>
                </c:pt>
                <c:pt idx="75">
                  <c:v>8200139.87725246</c:v>
                </c:pt>
                <c:pt idx="76">
                  <c:v>8151907.15120417</c:v>
                </c:pt>
                <c:pt idx="77">
                  <c:v>8138723.6630996</c:v>
                </c:pt>
                <c:pt idx="78">
                  <c:v>8142791.63856619</c:v>
                </c:pt>
                <c:pt idx="79">
                  <c:v>8090182.97743089</c:v>
                </c:pt>
                <c:pt idx="80">
                  <c:v>8042250.24690311</c:v>
                </c:pt>
                <c:pt idx="81">
                  <c:v>8025965.30569702</c:v>
                </c:pt>
                <c:pt idx="82">
                  <c:v>8029642.8564582</c:v>
                </c:pt>
                <c:pt idx="83">
                  <c:v>7984082.95876402</c:v>
                </c:pt>
                <c:pt idx="84">
                  <c:v>7971325.20285987</c:v>
                </c:pt>
                <c:pt idx="85">
                  <c:v>7969693.09258959</c:v>
                </c:pt>
                <c:pt idx="86">
                  <c:v>7920966.04097255</c:v>
                </c:pt>
                <c:pt idx="87">
                  <c:v>7912379.88757701</c:v>
                </c:pt>
                <c:pt idx="88">
                  <c:v>7914060.29275321</c:v>
                </c:pt>
                <c:pt idx="89">
                  <c:v>7901750.48230135</c:v>
                </c:pt>
                <c:pt idx="90">
                  <c:v>7898397.8961177</c:v>
                </c:pt>
                <c:pt idx="91">
                  <c:v>7843002.17590507</c:v>
                </c:pt>
                <c:pt idx="92">
                  <c:v>7797375.8027286</c:v>
                </c:pt>
                <c:pt idx="93">
                  <c:v>7776850.91092251</c:v>
                </c:pt>
                <c:pt idx="94">
                  <c:v>7769077.64321581</c:v>
                </c:pt>
                <c:pt idx="95">
                  <c:v>7769122.50013004</c:v>
                </c:pt>
                <c:pt idx="96">
                  <c:v>7750906.27424894</c:v>
                </c:pt>
                <c:pt idx="97">
                  <c:v>7750631.7586202</c:v>
                </c:pt>
                <c:pt idx="98">
                  <c:v>7718358.18545184</c:v>
                </c:pt>
                <c:pt idx="99">
                  <c:v>7689513.80996169</c:v>
                </c:pt>
                <c:pt idx="100">
                  <c:v>7677514.10413556</c:v>
                </c:pt>
                <c:pt idx="101">
                  <c:v>7677194.93606523</c:v>
                </c:pt>
                <c:pt idx="102">
                  <c:v>7640146.18603243</c:v>
                </c:pt>
                <c:pt idx="103">
                  <c:v>7618135.61262265</c:v>
                </c:pt>
                <c:pt idx="104">
                  <c:v>7607355.86549549</c:v>
                </c:pt>
                <c:pt idx="105">
                  <c:v>7607181.03471957</c:v>
                </c:pt>
                <c:pt idx="106">
                  <c:v>7583026.48985937</c:v>
                </c:pt>
                <c:pt idx="107">
                  <c:v>7566475.32056989</c:v>
                </c:pt>
                <c:pt idx="108">
                  <c:v>7559336.52199552</c:v>
                </c:pt>
                <c:pt idx="109">
                  <c:v>7560012.68964916</c:v>
                </c:pt>
                <c:pt idx="110">
                  <c:v>7538209.04944958</c:v>
                </c:pt>
                <c:pt idx="111">
                  <c:v>7518671.51104785</c:v>
                </c:pt>
                <c:pt idx="112">
                  <c:v>7511537.64868619</c:v>
                </c:pt>
                <c:pt idx="113">
                  <c:v>7509325.27434331</c:v>
                </c:pt>
                <c:pt idx="114">
                  <c:v>7482205.536924</c:v>
                </c:pt>
                <c:pt idx="115">
                  <c:v>7471264.97103883</c:v>
                </c:pt>
                <c:pt idx="116">
                  <c:v>7460702.21464886</c:v>
                </c:pt>
                <c:pt idx="117">
                  <c:v>7456048.55129015</c:v>
                </c:pt>
                <c:pt idx="118">
                  <c:v>7456696.3985045</c:v>
                </c:pt>
                <c:pt idx="119">
                  <c:v>7446002.05387403</c:v>
                </c:pt>
                <c:pt idx="120">
                  <c:v>7436560.44840643</c:v>
                </c:pt>
                <c:pt idx="121">
                  <c:v>7420823.43209494</c:v>
                </c:pt>
                <c:pt idx="122">
                  <c:v>7404459.55322596</c:v>
                </c:pt>
                <c:pt idx="123">
                  <c:v>7398194.71227707</c:v>
                </c:pt>
                <c:pt idx="124">
                  <c:v>7398359.77767028</c:v>
                </c:pt>
                <c:pt idx="125">
                  <c:v>7379058.60832867</c:v>
                </c:pt>
                <c:pt idx="126">
                  <c:v>7370972.3578272</c:v>
                </c:pt>
                <c:pt idx="127">
                  <c:v>7364503.2037113</c:v>
                </c:pt>
                <c:pt idx="128">
                  <c:v>7364717.97098247</c:v>
                </c:pt>
                <c:pt idx="129">
                  <c:v>7350531.15849579</c:v>
                </c:pt>
                <c:pt idx="130">
                  <c:v>7340974.60777878</c:v>
                </c:pt>
                <c:pt idx="131">
                  <c:v>7336669.95216464</c:v>
                </c:pt>
                <c:pt idx="132">
                  <c:v>7337248.53212782</c:v>
                </c:pt>
                <c:pt idx="133">
                  <c:v>7324704.089251</c:v>
                </c:pt>
                <c:pt idx="134">
                  <c:v>7313962.69881584</c:v>
                </c:pt>
                <c:pt idx="135">
                  <c:v>7310270.32320087</c:v>
                </c:pt>
                <c:pt idx="136">
                  <c:v>7310490.68646495</c:v>
                </c:pt>
                <c:pt idx="137">
                  <c:v>7297899.92872269</c:v>
                </c:pt>
                <c:pt idx="138">
                  <c:v>7291732.61630887</c:v>
                </c:pt>
                <c:pt idx="139">
                  <c:v>7288964.21243685</c:v>
                </c:pt>
                <c:pt idx="140">
                  <c:v>7288999.71990212</c:v>
                </c:pt>
                <c:pt idx="141">
                  <c:v>7283516.70701581</c:v>
                </c:pt>
                <c:pt idx="142">
                  <c:v>7278933.81416897</c:v>
                </c:pt>
                <c:pt idx="143">
                  <c:v>7278761.28917613</c:v>
                </c:pt>
                <c:pt idx="144">
                  <c:v>7268677.26174759</c:v>
                </c:pt>
                <c:pt idx="145">
                  <c:v>7264101.27324469</c:v>
                </c:pt>
                <c:pt idx="146">
                  <c:v>7258648.08216395</c:v>
                </c:pt>
                <c:pt idx="147">
                  <c:v>7249888.55038248</c:v>
                </c:pt>
                <c:pt idx="148">
                  <c:v>7246706.05256366</c:v>
                </c:pt>
                <c:pt idx="149">
                  <c:v>7246840.80342915</c:v>
                </c:pt>
                <c:pt idx="150">
                  <c:v>7243425.22513136</c:v>
                </c:pt>
                <c:pt idx="151">
                  <c:v>7243455.4023481</c:v>
                </c:pt>
                <c:pt idx="152">
                  <c:v>7235863.8466826</c:v>
                </c:pt>
                <c:pt idx="153">
                  <c:v>7233409.93515882</c:v>
                </c:pt>
                <c:pt idx="154">
                  <c:v>7233472.92523577</c:v>
                </c:pt>
                <c:pt idx="155">
                  <c:v>7231023.82398731</c:v>
                </c:pt>
                <c:pt idx="156">
                  <c:v>7231078.76024976</c:v>
                </c:pt>
                <c:pt idx="157">
                  <c:v>7224142.34456594</c:v>
                </c:pt>
                <c:pt idx="158">
                  <c:v>7219908.35412666</c:v>
                </c:pt>
                <c:pt idx="159">
                  <c:v>7214457.41393079</c:v>
                </c:pt>
                <c:pt idx="160">
                  <c:v>7211371.56313105</c:v>
                </c:pt>
                <c:pt idx="161">
                  <c:v>7210168.00366058</c:v>
                </c:pt>
                <c:pt idx="162">
                  <c:v>7210339.01972547</c:v>
                </c:pt>
                <c:pt idx="163">
                  <c:v>7207550.76778523</c:v>
                </c:pt>
                <c:pt idx="164">
                  <c:v>7205338.92272853</c:v>
                </c:pt>
                <c:pt idx="165">
                  <c:v>7205484.23297041</c:v>
                </c:pt>
                <c:pt idx="166">
                  <c:v>7200647.43855283</c:v>
                </c:pt>
                <c:pt idx="167">
                  <c:v>7198941.64516921</c:v>
                </c:pt>
                <c:pt idx="168">
                  <c:v>7198825.25622032</c:v>
                </c:pt>
                <c:pt idx="169">
                  <c:v>7194656.19418317</c:v>
                </c:pt>
                <c:pt idx="170">
                  <c:v>7192514.94732187</c:v>
                </c:pt>
                <c:pt idx="171">
                  <c:v>7190714.8423751</c:v>
                </c:pt>
                <c:pt idx="172">
                  <c:v>7190879.6397465</c:v>
                </c:pt>
                <c:pt idx="173">
                  <c:v>7189400.31706036</c:v>
                </c:pt>
                <c:pt idx="174">
                  <c:v>7189486.43777109</c:v>
                </c:pt>
                <c:pt idx="175">
                  <c:v>7186504.8545411</c:v>
                </c:pt>
                <c:pt idx="176">
                  <c:v>7185405.32198698</c:v>
                </c:pt>
                <c:pt idx="177">
                  <c:v>7185625.4154918</c:v>
                </c:pt>
                <c:pt idx="178">
                  <c:v>7183944.18963446</c:v>
                </c:pt>
                <c:pt idx="179">
                  <c:v>7181613.00807287</c:v>
                </c:pt>
                <c:pt idx="180">
                  <c:v>7180618.18300715</c:v>
                </c:pt>
                <c:pt idx="181">
                  <c:v>7180617.472922</c:v>
                </c:pt>
                <c:pt idx="182">
                  <c:v>7178311.18174095</c:v>
                </c:pt>
                <c:pt idx="183">
                  <c:v>7177627.42949481</c:v>
                </c:pt>
                <c:pt idx="184">
                  <c:v>7177756.0053395</c:v>
                </c:pt>
                <c:pt idx="185">
                  <c:v>7176956.41497882</c:v>
                </c:pt>
                <c:pt idx="186">
                  <c:v>7176993.86319761</c:v>
                </c:pt>
                <c:pt idx="187">
                  <c:v>7175845.08700384</c:v>
                </c:pt>
                <c:pt idx="188">
                  <c:v>7175739.26329785</c:v>
                </c:pt>
                <c:pt idx="189">
                  <c:v>7175827.74805954</c:v>
                </c:pt>
                <c:pt idx="190">
                  <c:v>7174305.76790863</c:v>
                </c:pt>
                <c:pt idx="191">
                  <c:v>7172862.92727767</c:v>
                </c:pt>
                <c:pt idx="192">
                  <c:v>7172107.58373095</c:v>
                </c:pt>
                <c:pt idx="193">
                  <c:v>7171740.67170439</c:v>
                </c:pt>
                <c:pt idx="194">
                  <c:v>7171840.1791133</c:v>
                </c:pt>
                <c:pt idx="195">
                  <c:v>7171955.90498713</c:v>
                </c:pt>
                <c:pt idx="196">
                  <c:v>7171713.32328951</c:v>
                </c:pt>
                <c:pt idx="197">
                  <c:v>7170947.41927321</c:v>
                </c:pt>
                <c:pt idx="198">
                  <c:v>7170738.10214631</c:v>
                </c:pt>
                <c:pt idx="199">
                  <c:v>7170852.96796511</c:v>
                </c:pt>
                <c:pt idx="200">
                  <c:v>7170308.66292846</c:v>
                </c:pt>
                <c:pt idx="201">
                  <c:v>7170531.04898766</c:v>
                </c:pt>
                <c:pt idx="202">
                  <c:v>7169378.51434828</c:v>
                </c:pt>
                <c:pt idx="203">
                  <c:v>7169177.56381064</c:v>
                </c:pt>
                <c:pt idx="204">
                  <c:v>7169237.85863208</c:v>
                </c:pt>
                <c:pt idx="205">
                  <c:v>7168719.91864005</c:v>
                </c:pt>
                <c:pt idx="206">
                  <c:v>7168688.36407652</c:v>
                </c:pt>
                <c:pt idx="207">
                  <c:v>7168673.79130294</c:v>
                </c:pt>
                <c:pt idx="208">
                  <c:v>7168603.34428653</c:v>
                </c:pt>
                <c:pt idx="209">
                  <c:v>7168734.1414324</c:v>
                </c:pt>
                <c:pt idx="210">
                  <c:v>7168286.56511309</c:v>
                </c:pt>
                <c:pt idx="211">
                  <c:v>7168381.11591847</c:v>
                </c:pt>
                <c:pt idx="212">
                  <c:v>7167939.71493682</c:v>
                </c:pt>
                <c:pt idx="213">
                  <c:v>7167634.28627815</c:v>
                </c:pt>
                <c:pt idx="214">
                  <c:v>7167698.73858091</c:v>
                </c:pt>
                <c:pt idx="215">
                  <c:v>7167688.11014526</c:v>
                </c:pt>
                <c:pt idx="216">
                  <c:v>7167659.75560498</c:v>
                </c:pt>
                <c:pt idx="217">
                  <c:v>7167684.61229078</c:v>
                </c:pt>
                <c:pt idx="218">
                  <c:v>7167644.540508</c:v>
                </c:pt>
                <c:pt idx="219">
                  <c:v>7167740.60782762</c:v>
                </c:pt>
                <c:pt idx="220">
                  <c:v>7167450.54403713</c:v>
                </c:pt>
                <c:pt idx="221">
                  <c:v>7167496.55594716</c:v>
                </c:pt>
                <c:pt idx="222">
                  <c:v>7167403.02072143</c:v>
                </c:pt>
                <c:pt idx="223">
                  <c:v>7167435.36446948</c:v>
                </c:pt>
                <c:pt idx="224">
                  <c:v>7167397.96520637</c:v>
                </c:pt>
                <c:pt idx="225">
                  <c:v>7167486.49198717</c:v>
                </c:pt>
                <c:pt idx="226">
                  <c:v>7167768.44908484</c:v>
                </c:pt>
                <c:pt idx="227">
                  <c:v>7167338.78493138</c:v>
                </c:pt>
                <c:pt idx="228">
                  <c:v>7167449.34923559</c:v>
                </c:pt>
                <c:pt idx="229">
                  <c:v>7167446.38254355</c:v>
                </c:pt>
                <c:pt idx="230">
                  <c:v>7167291.17831949</c:v>
                </c:pt>
                <c:pt idx="231">
                  <c:v>7167328.27406349</c:v>
                </c:pt>
                <c:pt idx="232">
                  <c:v>7167290.70302357</c:v>
                </c:pt>
                <c:pt idx="233">
                  <c:v>7167293.91631149</c:v>
                </c:pt>
                <c:pt idx="234">
                  <c:v>7167491.468103</c:v>
                </c:pt>
                <c:pt idx="235">
                  <c:v>7167369.04111834</c:v>
                </c:pt>
                <c:pt idx="236">
                  <c:v>7167526.19796933</c:v>
                </c:pt>
                <c:pt idx="237">
                  <c:v>7167401.06266104</c:v>
                </c:pt>
                <c:pt idx="238">
                  <c:v>7167370.22879424</c:v>
                </c:pt>
                <c:pt idx="239">
                  <c:v>7167383.26329182</c:v>
                </c:pt>
                <c:pt idx="240">
                  <c:v>7167396.84295027</c:v>
                </c:pt>
                <c:pt idx="241">
                  <c:v>7167279.11912383</c:v>
                </c:pt>
                <c:pt idx="242">
                  <c:v>7167491.50929646</c:v>
                </c:pt>
                <c:pt idx="243">
                  <c:v>7167329.28746486</c:v>
                </c:pt>
                <c:pt idx="244">
                  <c:v>7167365.27939527</c:v>
                </c:pt>
                <c:pt idx="245">
                  <c:v>7167274.08614544</c:v>
                </c:pt>
                <c:pt idx="246">
                  <c:v>7167449.29605526</c:v>
                </c:pt>
                <c:pt idx="247">
                  <c:v>7167238.80030712</c:v>
                </c:pt>
                <c:pt idx="248">
                  <c:v>7167249.48957045</c:v>
                </c:pt>
                <c:pt idx="249">
                  <c:v>7167272.2645319</c:v>
                </c:pt>
                <c:pt idx="250">
                  <c:v>7167249.8626762</c:v>
                </c:pt>
                <c:pt idx="251">
                  <c:v>7167258.11632147</c:v>
                </c:pt>
                <c:pt idx="252">
                  <c:v>7167285.59007151</c:v>
                </c:pt>
                <c:pt idx="253">
                  <c:v>7167267.98754928</c:v>
                </c:pt>
                <c:pt idx="254">
                  <c:v>7167230.64276423</c:v>
                </c:pt>
                <c:pt idx="255">
                  <c:v>7167257.84996792</c:v>
                </c:pt>
                <c:pt idx="256">
                  <c:v>7167239.45006188</c:v>
                </c:pt>
                <c:pt idx="257">
                  <c:v>7167227.73237191</c:v>
                </c:pt>
                <c:pt idx="258">
                  <c:v>7167198.70151733</c:v>
                </c:pt>
                <c:pt idx="259">
                  <c:v>7167307.63216386</c:v>
                </c:pt>
                <c:pt idx="260">
                  <c:v>7167226.87024038</c:v>
                </c:pt>
                <c:pt idx="261">
                  <c:v>7167183.35585116</c:v>
                </c:pt>
                <c:pt idx="262">
                  <c:v>7167185.81289772</c:v>
                </c:pt>
                <c:pt idx="263">
                  <c:v>7167167.63385262</c:v>
                </c:pt>
                <c:pt idx="264">
                  <c:v>7167176.71741526</c:v>
                </c:pt>
                <c:pt idx="265">
                  <c:v>7167227.75011271</c:v>
                </c:pt>
                <c:pt idx="266">
                  <c:v>7167209.16332125</c:v>
                </c:pt>
                <c:pt idx="267">
                  <c:v>7167189.77903693</c:v>
                </c:pt>
                <c:pt idx="268">
                  <c:v>7167189.84450765</c:v>
                </c:pt>
                <c:pt idx="269">
                  <c:v>7167165.54797239</c:v>
                </c:pt>
                <c:pt idx="270">
                  <c:v>7167189.04061606</c:v>
                </c:pt>
                <c:pt idx="271">
                  <c:v>7167144.92207628</c:v>
                </c:pt>
                <c:pt idx="272">
                  <c:v>7167137.53055081</c:v>
                </c:pt>
                <c:pt idx="273">
                  <c:v>7167170.53215415</c:v>
                </c:pt>
                <c:pt idx="274">
                  <c:v>7167123.0460538</c:v>
                </c:pt>
                <c:pt idx="275">
                  <c:v>7167133.4871101</c:v>
                </c:pt>
                <c:pt idx="276">
                  <c:v>7167147.60908838</c:v>
                </c:pt>
                <c:pt idx="277">
                  <c:v>7167168.20780911</c:v>
                </c:pt>
                <c:pt idx="278">
                  <c:v>7167134.70214237</c:v>
                </c:pt>
                <c:pt idx="279">
                  <c:v>7167173.95680983</c:v>
                </c:pt>
                <c:pt idx="280">
                  <c:v>7167132.09854025</c:v>
                </c:pt>
                <c:pt idx="281">
                  <c:v>7167133.91721411</c:v>
                </c:pt>
                <c:pt idx="282">
                  <c:v>7167141.86839157</c:v>
                </c:pt>
                <c:pt idx="283">
                  <c:v>7167160.83695463</c:v>
                </c:pt>
                <c:pt idx="284">
                  <c:v>7167123.33659549</c:v>
                </c:pt>
                <c:pt idx="285">
                  <c:v>7167170.37659431</c:v>
                </c:pt>
                <c:pt idx="286">
                  <c:v>7167148.91103804</c:v>
                </c:pt>
                <c:pt idx="287">
                  <c:v>7167124.69578706</c:v>
                </c:pt>
                <c:pt idx="288">
                  <c:v>7167140.30209595</c:v>
                </c:pt>
                <c:pt idx="289">
                  <c:v>7167136.48904415</c:v>
                </c:pt>
                <c:pt idx="290">
                  <c:v>7167115.4912876</c:v>
                </c:pt>
                <c:pt idx="291">
                  <c:v>7167110.39316259</c:v>
                </c:pt>
                <c:pt idx="292">
                  <c:v>7167102.02951606</c:v>
                </c:pt>
                <c:pt idx="293">
                  <c:v>7167103.77575353</c:v>
                </c:pt>
                <c:pt idx="294">
                  <c:v>7167095.52777041</c:v>
                </c:pt>
                <c:pt idx="295">
                  <c:v>7167098.81509475</c:v>
                </c:pt>
                <c:pt idx="296">
                  <c:v>7167096.45677951</c:v>
                </c:pt>
                <c:pt idx="297">
                  <c:v>7167098.15002988</c:v>
                </c:pt>
                <c:pt idx="298">
                  <c:v>7167098.85731284</c:v>
                </c:pt>
                <c:pt idx="299">
                  <c:v>7167109.91559562</c:v>
                </c:pt>
                <c:pt idx="300">
                  <c:v>7167104.51083167</c:v>
                </c:pt>
                <c:pt idx="301">
                  <c:v>7167102.91587229</c:v>
                </c:pt>
                <c:pt idx="302">
                  <c:v>7167089.81109463</c:v>
                </c:pt>
                <c:pt idx="303">
                  <c:v>7167089.45052284</c:v>
                </c:pt>
                <c:pt idx="304">
                  <c:v>7167099.45567115</c:v>
                </c:pt>
                <c:pt idx="305">
                  <c:v>7167091.10441145</c:v>
                </c:pt>
                <c:pt idx="306">
                  <c:v>7167093.75767867</c:v>
                </c:pt>
                <c:pt idx="307">
                  <c:v>7167093.45040462</c:v>
                </c:pt>
                <c:pt idx="308">
                  <c:v>7167089.96075226</c:v>
                </c:pt>
                <c:pt idx="309">
                  <c:v>7167096.31009925</c:v>
                </c:pt>
                <c:pt idx="310">
                  <c:v>7167096.22535897</c:v>
                </c:pt>
                <c:pt idx="311">
                  <c:v>7167092.5830544</c:v>
                </c:pt>
                <c:pt idx="312">
                  <c:v>7167094.11576445</c:v>
                </c:pt>
                <c:pt idx="313">
                  <c:v>7167088.09945468</c:v>
                </c:pt>
                <c:pt idx="314">
                  <c:v>7167098.54063417</c:v>
                </c:pt>
                <c:pt idx="315">
                  <c:v>7167089.40492846</c:v>
                </c:pt>
                <c:pt idx="316">
                  <c:v>7167092.72763356</c:v>
                </c:pt>
                <c:pt idx="317">
                  <c:v>7167083.55992982</c:v>
                </c:pt>
                <c:pt idx="318">
                  <c:v>7167086.10111365</c:v>
                </c:pt>
                <c:pt idx="319">
                  <c:v>7167082.23090691</c:v>
                </c:pt>
                <c:pt idx="320">
                  <c:v>7167083.33130137</c:v>
                </c:pt>
                <c:pt idx="321">
                  <c:v>7167091.15242285</c:v>
                </c:pt>
                <c:pt idx="322">
                  <c:v>7167082.85072844</c:v>
                </c:pt>
                <c:pt idx="323">
                  <c:v>7167084.31749933</c:v>
                </c:pt>
                <c:pt idx="324">
                  <c:v>7167083.60375241</c:v>
                </c:pt>
                <c:pt idx="325">
                  <c:v>7167080.0194263</c:v>
                </c:pt>
                <c:pt idx="326">
                  <c:v>7167080.52035315</c:v>
                </c:pt>
                <c:pt idx="327">
                  <c:v>7167077.03491834</c:v>
                </c:pt>
                <c:pt idx="328">
                  <c:v>7167079.49479992</c:v>
                </c:pt>
                <c:pt idx="329">
                  <c:v>7167074.52282689</c:v>
                </c:pt>
                <c:pt idx="330">
                  <c:v>7167073.73811603</c:v>
                </c:pt>
                <c:pt idx="331">
                  <c:v>7167071.37504548</c:v>
                </c:pt>
                <c:pt idx="332">
                  <c:v>7167069.43971775</c:v>
                </c:pt>
                <c:pt idx="333">
                  <c:v>7167070.93835166</c:v>
                </c:pt>
                <c:pt idx="334">
                  <c:v>7167070.83163217</c:v>
                </c:pt>
                <c:pt idx="335">
                  <c:v>7167071.00441418</c:v>
                </c:pt>
                <c:pt idx="336">
                  <c:v>7167070.8366362</c:v>
                </c:pt>
                <c:pt idx="337">
                  <c:v>7167069.59768246</c:v>
                </c:pt>
                <c:pt idx="338">
                  <c:v>7167069.44664665</c:v>
                </c:pt>
                <c:pt idx="339">
                  <c:v>7167072.30459808</c:v>
                </c:pt>
                <c:pt idx="340">
                  <c:v>7167071.20307788</c:v>
                </c:pt>
                <c:pt idx="341">
                  <c:v>7167070.94784051</c:v>
                </c:pt>
                <c:pt idx="342">
                  <c:v>7167071.56017739</c:v>
                </c:pt>
                <c:pt idx="343">
                  <c:v>7167069.0732507</c:v>
                </c:pt>
                <c:pt idx="344">
                  <c:v>7167068.89631483</c:v>
                </c:pt>
                <c:pt idx="345">
                  <c:v>7167070.49378623</c:v>
                </c:pt>
                <c:pt idx="346">
                  <c:v>7167070.35772084</c:v>
                </c:pt>
                <c:pt idx="347">
                  <c:v>7167071.06119443</c:v>
                </c:pt>
                <c:pt idx="348">
                  <c:v>7167069.25358123</c:v>
                </c:pt>
                <c:pt idx="349">
                  <c:v>7167068.92350487</c:v>
                </c:pt>
                <c:pt idx="350">
                  <c:v>7167069.9131574</c:v>
                </c:pt>
                <c:pt idx="351">
                  <c:v>7167071.34720755</c:v>
                </c:pt>
                <c:pt idx="352">
                  <c:v>7167067.97891096</c:v>
                </c:pt>
                <c:pt idx="353">
                  <c:v>7167068.03191433</c:v>
                </c:pt>
                <c:pt idx="354">
                  <c:v>7167068.28144873</c:v>
                </c:pt>
                <c:pt idx="355">
                  <c:v>7167068.04485395</c:v>
                </c:pt>
                <c:pt idx="356">
                  <c:v>7167067.68665567</c:v>
                </c:pt>
                <c:pt idx="357">
                  <c:v>7167068.1355207</c:v>
                </c:pt>
                <c:pt idx="358">
                  <c:v>7167067.94604924</c:v>
                </c:pt>
                <c:pt idx="359">
                  <c:v>7167068.36821792</c:v>
                </c:pt>
                <c:pt idx="360">
                  <c:v>7167069.31166312</c:v>
                </c:pt>
                <c:pt idx="361">
                  <c:v>7167068.0604927</c:v>
                </c:pt>
                <c:pt idx="362">
                  <c:v>7167068.66052804</c:v>
                </c:pt>
                <c:pt idx="363">
                  <c:v>7167068.03615158</c:v>
                </c:pt>
                <c:pt idx="364">
                  <c:v>7167068.18359141</c:v>
                </c:pt>
                <c:pt idx="365">
                  <c:v>7167068.29292948</c:v>
                </c:pt>
                <c:pt idx="366">
                  <c:v>7167066.97572288</c:v>
                </c:pt>
                <c:pt idx="367">
                  <c:v>7167066.81622121</c:v>
                </c:pt>
                <c:pt idx="368">
                  <c:v>7167067.61002054</c:v>
                </c:pt>
                <c:pt idx="369">
                  <c:v>7167065.89139657</c:v>
                </c:pt>
                <c:pt idx="370">
                  <c:v>7167065.97179687</c:v>
                </c:pt>
                <c:pt idx="371">
                  <c:v>7167065.93190548</c:v>
                </c:pt>
                <c:pt idx="372">
                  <c:v>7167066.12067788</c:v>
                </c:pt>
                <c:pt idx="373">
                  <c:v>7167065.86383999</c:v>
                </c:pt>
                <c:pt idx="374">
                  <c:v>7167065.84553263</c:v>
                </c:pt>
                <c:pt idx="375">
                  <c:v>7167065.90337195</c:v>
                </c:pt>
                <c:pt idx="376">
                  <c:v>7167066.21747901</c:v>
                </c:pt>
                <c:pt idx="377">
                  <c:v>7167066.00352182</c:v>
                </c:pt>
                <c:pt idx="378">
                  <c:v>7167066.01793921</c:v>
                </c:pt>
                <c:pt idx="379">
                  <c:v>7167065.99556205</c:v>
                </c:pt>
                <c:pt idx="380">
                  <c:v>7167065.78558106</c:v>
                </c:pt>
                <c:pt idx="381">
                  <c:v>7167066.16327932</c:v>
                </c:pt>
                <c:pt idx="382">
                  <c:v>7167065.68971843</c:v>
                </c:pt>
                <c:pt idx="383">
                  <c:v>7167066.59528279</c:v>
                </c:pt>
                <c:pt idx="384">
                  <c:v>7167065.9542246</c:v>
                </c:pt>
                <c:pt idx="385">
                  <c:v>7167066.1219795</c:v>
                </c:pt>
                <c:pt idx="386">
                  <c:v>7167065.69388343</c:v>
                </c:pt>
                <c:pt idx="387">
                  <c:v>7167066.19939799</c:v>
                </c:pt>
                <c:pt idx="388">
                  <c:v>7167065.79792478</c:v>
                </c:pt>
                <c:pt idx="389">
                  <c:v>7167065.90799566</c:v>
                </c:pt>
                <c:pt idx="390">
                  <c:v>7167066.90479309</c:v>
                </c:pt>
                <c:pt idx="391">
                  <c:v>7167066.00335415</c:v>
                </c:pt>
                <c:pt idx="392">
                  <c:v>7167065.89819343</c:v>
                </c:pt>
                <c:pt idx="393">
                  <c:v>7167065.52602801</c:v>
                </c:pt>
                <c:pt idx="394">
                  <c:v>7167065.57628954</c:v>
                </c:pt>
                <c:pt idx="395">
                  <c:v>7167065.59821109</c:v>
                </c:pt>
                <c:pt idx="396">
                  <c:v>7167065.756693</c:v>
                </c:pt>
                <c:pt idx="397">
                  <c:v>7167065.35334762</c:v>
                </c:pt>
                <c:pt idx="398">
                  <c:v>7167065.4349059</c:v>
                </c:pt>
                <c:pt idx="399">
                  <c:v>7167065.17042656</c:v>
                </c:pt>
                <c:pt idx="400">
                  <c:v>7167065.32187781</c:v>
                </c:pt>
                <c:pt idx="401">
                  <c:v>7167065.37332085</c:v>
                </c:pt>
                <c:pt idx="402">
                  <c:v>7167065.27402725</c:v>
                </c:pt>
                <c:pt idx="403">
                  <c:v>7167064.99876979</c:v>
                </c:pt>
                <c:pt idx="404">
                  <c:v>7167064.95712121</c:v>
                </c:pt>
                <c:pt idx="405">
                  <c:v>7167064.90445123</c:v>
                </c:pt>
                <c:pt idx="406">
                  <c:v>7167064.89217153</c:v>
                </c:pt>
                <c:pt idx="407">
                  <c:v>7167065.02918204</c:v>
                </c:pt>
                <c:pt idx="408">
                  <c:v>7167065.03878919</c:v>
                </c:pt>
                <c:pt idx="409">
                  <c:v>7167064.94867543</c:v>
                </c:pt>
                <c:pt idx="410">
                  <c:v>7167064.95974438</c:v>
                </c:pt>
                <c:pt idx="411">
                  <c:v>7167064.90459885</c:v>
                </c:pt>
                <c:pt idx="412">
                  <c:v>7167064.9026718</c:v>
                </c:pt>
                <c:pt idx="413">
                  <c:v>7167064.9123646</c:v>
                </c:pt>
                <c:pt idx="414">
                  <c:v>7167065.13444446</c:v>
                </c:pt>
                <c:pt idx="415">
                  <c:v>7167064.92869887</c:v>
                </c:pt>
                <c:pt idx="416">
                  <c:v>7167064.93703815</c:v>
                </c:pt>
                <c:pt idx="417">
                  <c:v>7167064.92951089</c:v>
                </c:pt>
                <c:pt idx="418">
                  <c:v>7167065.07838363</c:v>
                </c:pt>
                <c:pt idx="419">
                  <c:v>7167064.90533863</c:v>
                </c:pt>
                <c:pt idx="420">
                  <c:v>7167065.11283559</c:v>
                </c:pt>
                <c:pt idx="421">
                  <c:v>7167064.97921889</c:v>
                </c:pt>
                <c:pt idx="422">
                  <c:v>7167064.92386976</c:v>
                </c:pt>
                <c:pt idx="423">
                  <c:v>7167065.05974408</c:v>
                </c:pt>
                <c:pt idx="424">
                  <c:v>7167064.89246934</c:v>
                </c:pt>
                <c:pt idx="425">
                  <c:v>7167064.93474321</c:v>
                </c:pt>
                <c:pt idx="426">
                  <c:v>7167064.88028359</c:v>
                </c:pt>
                <c:pt idx="427">
                  <c:v>7167064.88859976</c:v>
                </c:pt>
                <c:pt idx="428">
                  <c:v>7167064.91962708</c:v>
                </c:pt>
                <c:pt idx="429">
                  <c:v>7167064.89374538</c:v>
                </c:pt>
                <c:pt idx="430">
                  <c:v>7167064.90628787</c:v>
                </c:pt>
                <c:pt idx="431">
                  <c:v>7167064.90217143</c:v>
                </c:pt>
                <c:pt idx="432">
                  <c:v>7167064.89416107</c:v>
                </c:pt>
                <c:pt idx="433">
                  <c:v>7167064.90109439</c:v>
                </c:pt>
                <c:pt idx="434">
                  <c:v>7167064.83367717</c:v>
                </c:pt>
                <c:pt idx="435">
                  <c:v>7167064.88161821</c:v>
                </c:pt>
                <c:pt idx="436">
                  <c:v>7167064.7694226</c:v>
                </c:pt>
                <c:pt idx="437">
                  <c:v>7167064.82571857</c:v>
                </c:pt>
                <c:pt idx="438">
                  <c:v>7167064.76258001</c:v>
                </c:pt>
                <c:pt idx="439">
                  <c:v>7167064.77540787</c:v>
                </c:pt>
                <c:pt idx="440">
                  <c:v>7167064.73194203</c:v>
                </c:pt>
                <c:pt idx="441">
                  <c:v>7167064.73658551</c:v>
                </c:pt>
                <c:pt idx="442">
                  <c:v>7167064.71366935</c:v>
                </c:pt>
                <c:pt idx="443">
                  <c:v>7167064.74338851</c:v>
                </c:pt>
                <c:pt idx="444">
                  <c:v>7167064.71590062</c:v>
                </c:pt>
                <c:pt idx="445">
                  <c:v>7167064.7002495</c:v>
                </c:pt>
                <c:pt idx="446">
                  <c:v>7167064.76664428</c:v>
                </c:pt>
                <c:pt idx="447">
                  <c:v>7167064.71116096</c:v>
                </c:pt>
                <c:pt idx="448">
                  <c:v>7167064.7074595</c:v>
                </c:pt>
                <c:pt idx="449">
                  <c:v>7167064.71589353</c:v>
                </c:pt>
                <c:pt idx="450">
                  <c:v>7167064.68320093</c:v>
                </c:pt>
                <c:pt idx="451">
                  <c:v>7167064.66440547</c:v>
                </c:pt>
                <c:pt idx="452">
                  <c:v>7167064.70691881</c:v>
                </c:pt>
                <c:pt idx="453">
                  <c:v>7167064.6727547</c:v>
                </c:pt>
                <c:pt idx="454">
                  <c:v>7167064.69338824</c:v>
                </c:pt>
                <c:pt idx="455">
                  <c:v>7167064.66619491</c:v>
                </c:pt>
                <c:pt idx="456">
                  <c:v>7167064.69965875</c:v>
                </c:pt>
                <c:pt idx="457">
                  <c:v>7167064.67531624</c:v>
                </c:pt>
                <c:pt idx="458">
                  <c:v>7167064.67638796</c:v>
                </c:pt>
                <c:pt idx="459">
                  <c:v>7167064.68000112</c:v>
                </c:pt>
                <c:pt idx="460">
                  <c:v>7167064.73151486</c:v>
                </c:pt>
                <c:pt idx="461">
                  <c:v>7167064.67639997</c:v>
                </c:pt>
                <c:pt idx="462">
                  <c:v>7167064.70535963</c:v>
                </c:pt>
                <c:pt idx="463">
                  <c:v>7167064.67517372</c:v>
                </c:pt>
                <c:pt idx="464">
                  <c:v>7167064.6660267</c:v>
                </c:pt>
                <c:pt idx="465">
                  <c:v>7167064.65405636</c:v>
                </c:pt>
                <c:pt idx="466">
                  <c:v>7167064.64723432</c:v>
                </c:pt>
                <c:pt idx="467">
                  <c:v>7167064.65657996</c:v>
                </c:pt>
                <c:pt idx="468">
                  <c:v>7167064.63728081</c:v>
                </c:pt>
                <c:pt idx="469">
                  <c:v>7167064.65180919</c:v>
                </c:pt>
                <c:pt idx="470">
                  <c:v>7167064.64312256</c:v>
                </c:pt>
                <c:pt idx="471">
                  <c:v>7167064.65265536</c:v>
                </c:pt>
                <c:pt idx="472">
                  <c:v>7167064.64210393</c:v>
                </c:pt>
                <c:pt idx="473">
                  <c:v>7167064.64215878</c:v>
                </c:pt>
                <c:pt idx="474">
                  <c:v>7167064.6356063</c:v>
                </c:pt>
                <c:pt idx="475">
                  <c:v>7167064.6366004</c:v>
                </c:pt>
                <c:pt idx="476">
                  <c:v>7167064.63933062</c:v>
                </c:pt>
                <c:pt idx="477">
                  <c:v>7167064.62765682</c:v>
                </c:pt>
                <c:pt idx="478">
                  <c:v>7167064.62371089</c:v>
                </c:pt>
                <c:pt idx="479">
                  <c:v>7167064.62706685</c:v>
                </c:pt>
                <c:pt idx="480">
                  <c:v>7167064.62680578</c:v>
                </c:pt>
                <c:pt idx="481">
                  <c:v>7167064.63831124</c:v>
                </c:pt>
                <c:pt idx="482">
                  <c:v>7167064.62725435</c:v>
                </c:pt>
                <c:pt idx="483">
                  <c:v>7167064.6267595</c:v>
                </c:pt>
                <c:pt idx="484">
                  <c:v>7167064.62893403</c:v>
                </c:pt>
                <c:pt idx="485">
                  <c:v>7167064.6242328</c:v>
                </c:pt>
                <c:pt idx="486">
                  <c:v>7167064.62573075</c:v>
                </c:pt>
                <c:pt idx="487">
                  <c:v>7167064.64086127</c:v>
                </c:pt>
                <c:pt idx="488">
                  <c:v>7167064.62172595</c:v>
                </c:pt>
                <c:pt idx="489">
                  <c:v>7167064.62160044</c:v>
                </c:pt>
                <c:pt idx="490">
                  <c:v>7167064.62182945</c:v>
                </c:pt>
                <c:pt idx="491">
                  <c:v>7167064.62310151</c:v>
                </c:pt>
                <c:pt idx="492">
                  <c:v>7167064.62109647</c:v>
                </c:pt>
                <c:pt idx="493">
                  <c:v>7167064.62358385</c:v>
                </c:pt>
                <c:pt idx="494">
                  <c:v>7167064.6262878</c:v>
                </c:pt>
                <c:pt idx="495">
                  <c:v>7167064.62331989</c:v>
                </c:pt>
                <c:pt idx="496">
                  <c:v>7167064.6228666</c:v>
                </c:pt>
                <c:pt idx="497">
                  <c:v>7167064.62141377</c:v>
                </c:pt>
                <c:pt idx="498">
                  <c:v>7167064.62089834</c:v>
                </c:pt>
                <c:pt idx="499">
                  <c:v>7167064.61993208</c:v>
                </c:pt>
                <c:pt idx="500">
                  <c:v>7167064.62054656</c:v>
                </c:pt>
                <c:pt idx="501">
                  <c:v>7167064.62238282</c:v>
                </c:pt>
                <c:pt idx="502">
                  <c:v>7167064.61962494</c:v>
                </c:pt>
                <c:pt idx="503">
                  <c:v>7167064.62152089</c:v>
                </c:pt>
                <c:pt idx="504">
                  <c:v>7167064.61382141</c:v>
                </c:pt>
                <c:pt idx="505">
                  <c:v>7167064.6144075</c:v>
                </c:pt>
                <c:pt idx="506">
                  <c:v>7167064.6148487</c:v>
                </c:pt>
                <c:pt idx="507">
                  <c:v>7167064.61345908</c:v>
                </c:pt>
                <c:pt idx="508">
                  <c:v>7167064.61470719</c:v>
                </c:pt>
                <c:pt idx="509">
                  <c:v>7167064.6140181</c:v>
                </c:pt>
                <c:pt idx="510">
                  <c:v>7167064.61260685</c:v>
                </c:pt>
                <c:pt idx="511">
                  <c:v>7167064.61527043</c:v>
                </c:pt>
                <c:pt idx="512">
                  <c:v>7167064.61166969</c:v>
                </c:pt>
                <c:pt idx="513">
                  <c:v>7167064.61295295</c:v>
                </c:pt>
                <c:pt idx="514">
                  <c:v>7167064.61276759</c:v>
                </c:pt>
                <c:pt idx="515">
                  <c:v>7167064.61092087</c:v>
                </c:pt>
                <c:pt idx="516">
                  <c:v>7167064.61222406</c:v>
                </c:pt>
                <c:pt idx="517">
                  <c:v>7167064.61225187</c:v>
                </c:pt>
                <c:pt idx="518">
                  <c:v>7167064.61031118</c:v>
                </c:pt>
                <c:pt idx="519">
                  <c:v>7167064.61240425</c:v>
                </c:pt>
                <c:pt idx="520">
                  <c:v>7167064.61077262</c:v>
                </c:pt>
                <c:pt idx="521">
                  <c:v>7167064.6115104</c:v>
                </c:pt>
                <c:pt idx="522">
                  <c:v>7167064.61247632</c:v>
                </c:pt>
                <c:pt idx="523">
                  <c:v>7167064.61094095</c:v>
                </c:pt>
                <c:pt idx="524">
                  <c:v>7167064.60839306</c:v>
                </c:pt>
                <c:pt idx="525">
                  <c:v>7167064.60905961</c:v>
                </c:pt>
                <c:pt idx="526">
                  <c:v>7167064.61093817</c:v>
                </c:pt>
                <c:pt idx="527">
                  <c:v>7167064.61124116</c:v>
                </c:pt>
                <c:pt idx="528">
                  <c:v>7167064.60979661</c:v>
                </c:pt>
                <c:pt idx="529">
                  <c:v>7167064.60806522</c:v>
                </c:pt>
                <c:pt idx="530">
                  <c:v>7167064.61035824</c:v>
                </c:pt>
                <c:pt idx="531">
                  <c:v>7167064.60801752</c:v>
                </c:pt>
                <c:pt idx="532">
                  <c:v>7167064.6090968</c:v>
                </c:pt>
                <c:pt idx="533">
                  <c:v>7167064.60798931</c:v>
                </c:pt>
                <c:pt idx="534">
                  <c:v>7167064.61207471</c:v>
                </c:pt>
                <c:pt idx="535">
                  <c:v>7167064.60780685</c:v>
                </c:pt>
                <c:pt idx="536">
                  <c:v>7167064.60796495</c:v>
                </c:pt>
                <c:pt idx="537">
                  <c:v>7167064.60809022</c:v>
                </c:pt>
                <c:pt idx="538">
                  <c:v>7167064.60858437</c:v>
                </c:pt>
                <c:pt idx="539">
                  <c:v>7167064.60771575</c:v>
                </c:pt>
                <c:pt idx="540">
                  <c:v>7167064.60790264</c:v>
                </c:pt>
                <c:pt idx="541">
                  <c:v>7167064.60878233</c:v>
                </c:pt>
                <c:pt idx="542">
                  <c:v>7167064.60820296</c:v>
                </c:pt>
                <c:pt idx="543">
                  <c:v>7167064.60695662</c:v>
                </c:pt>
                <c:pt idx="544">
                  <c:v>7167064.607419</c:v>
                </c:pt>
                <c:pt idx="545">
                  <c:v>7167064.60803641</c:v>
                </c:pt>
                <c:pt idx="546">
                  <c:v>7167064.60738709</c:v>
                </c:pt>
                <c:pt idx="547">
                  <c:v>7167064.60683057</c:v>
                </c:pt>
                <c:pt idx="548">
                  <c:v>7167064.6069954</c:v>
                </c:pt>
                <c:pt idx="549">
                  <c:v>7167064.60593777</c:v>
                </c:pt>
                <c:pt idx="550">
                  <c:v>7167064.605746</c:v>
                </c:pt>
                <c:pt idx="551">
                  <c:v>7167064.60571592</c:v>
                </c:pt>
                <c:pt idx="552">
                  <c:v>7167064.60650774</c:v>
                </c:pt>
                <c:pt idx="553">
                  <c:v>7167064.60546617</c:v>
                </c:pt>
                <c:pt idx="554">
                  <c:v>7167064.60579942</c:v>
                </c:pt>
                <c:pt idx="555">
                  <c:v>7167064.60504232</c:v>
                </c:pt>
                <c:pt idx="556">
                  <c:v>7167064.60593514</c:v>
                </c:pt>
                <c:pt idx="557">
                  <c:v>7167064.60532613</c:v>
                </c:pt>
                <c:pt idx="558">
                  <c:v>7167064.60547608</c:v>
                </c:pt>
                <c:pt idx="559">
                  <c:v>7167064.60531668</c:v>
                </c:pt>
                <c:pt idx="560">
                  <c:v>7167064.6054204</c:v>
                </c:pt>
                <c:pt idx="561">
                  <c:v>7167064.60508749</c:v>
                </c:pt>
                <c:pt idx="562">
                  <c:v>7167064.60502368</c:v>
                </c:pt>
                <c:pt idx="563">
                  <c:v>7167064.6048393</c:v>
                </c:pt>
                <c:pt idx="564">
                  <c:v>7167064.60508942</c:v>
                </c:pt>
                <c:pt idx="565">
                  <c:v>7167064.60451373</c:v>
                </c:pt>
                <c:pt idx="566">
                  <c:v>7167064.60473512</c:v>
                </c:pt>
                <c:pt idx="567">
                  <c:v>7167064.60424756</c:v>
                </c:pt>
                <c:pt idx="568">
                  <c:v>7167064.6045913</c:v>
                </c:pt>
                <c:pt idx="569">
                  <c:v>7167064.60461207</c:v>
                </c:pt>
                <c:pt idx="570">
                  <c:v>7167064.60442367</c:v>
                </c:pt>
                <c:pt idx="571">
                  <c:v>7167064.60442999</c:v>
                </c:pt>
                <c:pt idx="572">
                  <c:v>7167064.60427258</c:v>
                </c:pt>
                <c:pt idx="573">
                  <c:v>7167064.60453356</c:v>
                </c:pt>
                <c:pt idx="574">
                  <c:v>7167064.60457529</c:v>
                </c:pt>
                <c:pt idx="575">
                  <c:v>7167064.60448758</c:v>
                </c:pt>
                <c:pt idx="576">
                  <c:v>7167064.60419622</c:v>
                </c:pt>
                <c:pt idx="577">
                  <c:v>7167064.60440058</c:v>
                </c:pt>
                <c:pt idx="578">
                  <c:v>7167064.60448692</c:v>
                </c:pt>
                <c:pt idx="579">
                  <c:v>7167064.60436103</c:v>
                </c:pt>
                <c:pt idx="580">
                  <c:v>7167064.60473808</c:v>
                </c:pt>
                <c:pt idx="581">
                  <c:v>7167064.60525776</c:v>
                </c:pt>
                <c:pt idx="582">
                  <c:v>7167064.60426757</c:v>
                </c:pt>
                <c:pt idx="583">
                  <c:v>7167064.60397168</c:v>
                </c:pt>
                <c:pt idx="584">
                  <c:v>7167064.6040079</c:v>
                </c:pt>
                <c:pt idx="585">
                  <c:v>7167064.60404875</c:v>
                </c:pt>
                <c:pt idx="586">
                  <c:v>7167064.60416122</c:v>
                </c:pt>
                <c:pt idx="587">
                  <c:v>7167064.60410209</c:v>
                </c:pt>
                <c:pt idx="588">
                  <c:v>7167064.6039151</c:v>
                </c:pt>
                <c:pt idx="589">
                  <c:v>7167064.60393478</c:v>
                </c:pt>
                <c:pt idx="590">
                  <c:v>7167064.60408129</c:v>
                </c:pt>
                <c:pt idx="591">
                  <c:v>7167064.60411603</c:v>
                </c:pt>
                <c:pt idx="592">
                  <c:v>7167064.60403218</c:v>
                </c:pt>
                <c:pt idx="593">
                  <c:v>7167064.60394896</c:v>
                </c:pt>
                <c:pt idx="594">
                  <c:v>7167064.6037676</c:v>
                </c:pt>
                <c:pt idx="595">
                  <c:v>7167064.60388709</c:v>
                </c:pt>
                <c:pt idx="596">
                  <c:v>7167064.60373239</c:v>
                </c:pt>
                <c:pt idx="597">
                  <c:v>7167064.60378446</c:v>
                </c:pt>
                <c:pt idx="598">
                  <c:v>7167064.60328992</c:v>
                </c:pt>
                <c:pt idx="599">
                  <c:v>7167064.60345941</c:v>
                </c:pt>
                <c:pt idx="600">
                  <c:v>7167064.60333406</c:v>
                </c:pt>
                <c:pt idx="601">
                  <c:v>7167064.60332021</c:v>
                </c:pt>
                <c:pt idx="602">
                  <c:v>7167064.6034484</c:v>
                </c:pt>
                <c:pt idx="603">
                  <c:v>7167064.60326257</c:v>
                </c:pt>
                <c:pt idx="604">
                  <c:v>7167064.60331558</c:v>
                </c:pt>
                <c:pt idx="605">
                  <c:v>7167064.60331027</c:v>
                </c:pt>
                <c:pt idx="606">
                  <c:v>7167064.60332972</c:v>
                </c:pt>
                <c:pt idx="607">
                  <c:v>7167064.60309745</c:v>
                </c:pt>
                <c:pt idx="608">
                  <c:v>7167064.60314773</c:v>
                </c:pt>
                <c:pt idx="609">
                  <c:v>7167064.60308612</c:v>
                </c:pt>
                <c:pt idx="610">
                  <c:v>7167064.60320606</c:v>
                </c:pt>
                <c:pt idx="611">
                  <c:v>7167064.60312512</c:v>
                </c:pt>
                <c:pt idx="612">
                  <c:v>7167064.60318473</c:v>
                </c:pt>
                <c:pt idx="613">
                  <c:v>7167064.60327208</c:v>
                </c:pt>
                <c:pt idx="614">
                  <c:v>7167064.60311296</c:v>
                </c:pt>
                <c:pt idx="615">
                  <c:v>7167064.60319559</c:v>
                </c:pt>
                <c:pt idx="616">
                  <c:v>7167064.60323125</c:v>
                </c:pt>
                <c:pt idx="617">
                  <c:v>7167064.6031112</c:v>
                </c:pt>
                <c:pt idx="618">
                  <c:v>7167064.60312767</c:v>
                </c:pt>
                <c:pt idx="619">
                  <c:v>7167064.60309221</c:v>
                </c:pt>
                <c:pt idx="620">
                  <c:v>7167064.60316377</c:v>
                </c:pt>
                <c:pt idx="621">
                  <c:v>7167064.6031214</c:v>
                </c:pt>
                <c:pt idx="622">
                  <c:v>7167064.60311926</c:v>
                </c:pt>
                <c:pt idx="623">
                  <c:v>7167064.60312948</c:v>
                </c:pt>
                <c:pt idx="624">
                  <c:v>7167064.60303615</c:v>
                </c:pt>
                <c:pt idx="625">
                  <c:v>7167064.60306729</c:v>
                </c:pt>
                <c:pt idx="626">
                  <c:v>7167064.60297944</c:v>
                </c:pt>
                <c:pt idx="627">
                  <c:v>7167064.60297919</c:v>
                </c:pt>
                <c:pt idx="628">
                  <c:v>7167064.60300597</c:v>
                </c:pt>
                <c:pt idx="629">
                  <c:v>7167064.60299287</c:v>
                </c:pt>
                <c:pt idx="630">
                  <c:v>7167064.60298645</c:v>
                </c:pt>
                <c:pt idx="631">
                  <c:v>7167064.60300413</c:v>
                </c:pt>
                <c:pt idx="632">
                  <c:v>7167064.60295122</c:v>
                </c:pt>
                <c:pt idx="633">
                  <c:v>7167064.60300089</c:v>
                </c:pt>
                <c:pt idx="634">
                  <c:v>7167064.60289163</c:v>
                </c:pt>
                <c:pt idx="635">
                  <c:v>7167064.60294967</c:v>
                </c:pt>
                <c:pt idx="636">
                  <c:v>7167064.60293479</c:v>
                </c:pt>
                <c:pt idx="637">
                  <c:v>7167064.60288291</c:v>
                </c:pt>
                <c:pt idx="638">
                  <c:v>7167064.6029177</c:v>
                </c:pt>
                <c:pt idx="639">
                  <c:v>7167064.60290532</c:v>
                </c:pt>
                <c:pt idx="640">
                  <c:v>7167064.60292493</c:v>
                </c:pt>
                <c:pt idx="641">
                  <c:v>7167064.6029016</c:v>
                </c:pt>
                <c:pt idx="642">
                  <c:v>7167064.6028939</c:v>
                </c:pt>
                <c:pt idx="643">
                  <c:v>7167064.60286139</c:v>
                </c:pt>
                <c:pt idx="644">
                  <c:v>7167064.60285292</c:v>
                </c:pt>
                <c:pt idx="645">
                  <c:v>7167064.60283179</c:v>
                </c:pt>
                <c:pt idx="646">
                  <c:v>7167064.60283706</c:v>
                </c:pt>
                <c:pt idx="647">
                  <c:v>7167064.60283374</c:v>
                </c:pt>
                <c:pt idx="648">
                  <c:v>7167064.60284085</c:v>
                </c:pt>
                <c:pt idx="649">
                  <c:v>7167064.60285164</c:v>
                </c:pt>
                <c:pt idx="650">
                  <c:v>7167064.60286529</c:v>
                </c:pt>
                <c:pt idx="651">
                  <c:v>7167064.60284506</c:v>
                </c:pt>
                <c:pt idx="652">
                  <c:v>7167064.60283188</c:v>
                </c:pt>
                <c:pt idx="653">
                  <c:v>7167064.60282464</c:v>
                </c:pt>
                <c:pt idx="654">
                  <c:v>7167064.60282362</c:v>
                </c:pt>
                <c:pt idx="655">
                  <c:v>7167064.60287182</c:v>
                </c:pt>
                <c:pt idx="656">
                  <c:v>7167064.6028392</c:v>
                </c:pt>
                <c:pt idx="657">
                  <c:v>7167064.60284878</c:v>
                </c:pt>
                <c:pt idx="658">
                  <c:v>7167064.60284789</c:v>
                </c:pt>
                <c:pt idx="659">
                  <c:v>7167064.60282911</c:v>
                </c:pt>
                <c:pt idx="660">
                  <c:v>7167064.60283533</c:v>
                </c:pt>
                <c:pt idx="661">
                  <c:v>7167064.60282981</c:v>
                </c:pt>
                <c:pt idx="662">
                  <c:v>7167064.60284637</c:v>
                </c:pt>
                <c:pt idx="663">
                  <c:v>7167064.60283574</c:v>
                </c:pt>
                <c:pt idx="664">
                  <c:v>7167064.60283819</c:v>
                </c:pt>
                <c:pt idx="665">
                  <c:v>7167064.60282891</c:v>
                </c:pt>
                <c:pt idx="666">
                  <c:v>7167064.60281987</c:v>
                </c:pt>
                <c:pt idx="667">
                  <c:v>7167064.60282896</c:v>
                </c:pt>
                <c:pt idx="668">
                  <c:v>7167064.60280563</c:v>
                </c:pt>
                <c:pt idx="669">
                  <c:v>7167064.60281022</c:v>
                </c:pt>
                <c:pt idx="670">
                  <c:v>7167064.60278966</c:v>
                </c:pt>
                <c:pt idx="671">
                  <c:v>7167064.6028015</c:v>
                </c:pt>
                <c:pt idx="672">
                  <c:v>7167064.60280998</c:v>
                </c:pt>
                <c:pt idx="673">
                  <c:v>7167064.60279154</c:v>
                </c:pt>
                <c:pt idx="674">
                  <c:v>7167064.60279182</c:v>
                </c:pt>
                <c:pt idx="675">
                  <c:v>7167064.60278704</c:v>
                </c:pt>
                <c:pt idx="676">
                  <c:v>7167064.60277781</c:v>
                </c:pt>
                <c:pt idx="677">
                  <c:v>7167064.60277826</c:v>
                </c:pt>
                <c:pt idx="678">
                  <c:v>7167064.60275887</c:v>
                </c:pt>
                <c:pt idx="679">
                  <c:v>7167064.60275577</c:v>
                </c:pt>
                <c:pt idx="680">
                  <c:v>7167064.60274947</c:v>
                </c:pt>
                <c:pt idx="681">
                  <c:v>7167064.60275234</c:v>
                </c:pt>
                <c:pt idx="682">
                  <c:v>7167064.60275474</c:v>
                </c:pt>
                <c:pt idx="683">
                  <c:v>7167064.60275819</c:v>
                </c:pt>
                <c:pt idx="684">
                  <c:v>7167064.60275211</c:v>
                </c:pt>
                <c:pt idx="685">
                  <c:v>7167064.60275866</c:v>
                </c:pt>
                <c:pt idx="686">
                  <c:v>7167064.6027543</c:v>
                </c:pt>
                <c:pt idx="687">
                  <c:v>7167064.60275997</c:v>
                </c:pt>
                <c:pt idx="688">
                  <c:v>7167064.60274839</c:v>
                </c:pt>
                <c:pt idx="689">
                  <c:v>7167064.60275755</c:v>
                </c:pt>
                <c:pt idx="690">
                  <c:v>7167064.6027525</c:v>
                </c:pt>
                <c:pt idx="691">
                  <c:v>7167064.60275432</c:v>
                </c:pt>
                <c:pt idx="692">
                  <c:v>7167064.60275146</c:v>
                </c:pt>
                <c:pt idx="693">
                  <c:v>7167064.60275569</c:v>
                </c:pt>
                <c:pt idx="694">
                  <c:v>7167064.60275571</c:v>
                </c:pt>
                <c:pt idx="695">
                  <c:v>7167064.60276084</c:v>
                </c:pt>
                <c:pt idx="696">
                  <c:v>7167064.60275339</c:v>
                </c:pt>
                <c:pt idx="697">
                  <c:v>7167064.60276136</c:v>
                </c:pt>
                <c:pt idx="698">
                  <c:v>7167064.60274778</c:v>
                </c:pt>
                <c:pt idx="699">
                  <c:v>7167064.60275526</c:v>
                </c:pt>
                <c:pt idx="700">
                  <c:v>7167064.60274576</c:v>
                </c:pt>
                <c:pt idx="701">
                  <c:v>7167064.60275952</c:v>
                </c:pt>
                <c:pt idx="702">
                  <c:v>7167064.60274495</c:v>
                </c:pt>
                <c:pt idx="703">
                  <c:v>7167064.60274594</c:v>
                </c:pt>
                <c:pt idx="704">
                  <c:v>7167064.6027458</c:v>
                </c:pt>
                <c:pt idx="705">
                  <c:v>7167064.60274573</c:v>
                </c:pt>
                <c:pt idx="706">
                  <c:v>7167064.60274437</c:v>
                </c:pt>
                <c:pt idx="707">
                  <c:v>7167064.60274269</c:v>
                </c:pt>
                <c:pt idx="708">
                  <c:v>7167064.60274509</c:v>
                </c:pt>
                <c:pt idx="709">
                  <c:v>7167064.60274401</c:v>
                </c:pt>
                <c:pt idx="710">
                  <c:v>7167064.60274224</c:v>
                </c:pt>
                <c:pt idx="711">
                  <c:v>7167064.60274403</c:v>
                </c:pt>
                <c:pt idx="712">
                  <c:v>7167064.60273947</c:v>
                </c:pt>
                <c:pt idx="713">
                  <c:v>7167064.60273969</c:v>
                </c:pt>
                <c:pt idx="714">
                  <c:v>7167064.60273753</c:v>
                </c:pt>
                <c:pt idx="715">
                  <c:v>7167064.60273837</c:v>
                </c:pt>
                <c:pt idx="716">
                  <c:v>7167064.60273889</c:v>
                </c:pt>
                <c:pt idx="717">
                  <c:v>7167064.60273752</c:v>
                </c:pt>
                <c:pt idx="718">
                  <c:v>7167064.60273913</c:v>
                </c:pt>
                <c:pt idx="719">
                  <c:v>7167064.60273818</c:v>
                </c:pt>
                <c:pt idx="720">
                  <c:v>7167064.60273778</c:v>
                </c:pt>
                <c:pt idx="721">
                  <c:v>7167064.60274056</c:v>
                </c:pt>
                <c:pt idx="722">
                  <c:v>7167064.60273888</c:v>
                </c:pt>
                <c:pt idx="723">
                  <c:v>7167064.60273683</c:v>
                </c:pt>
                <c:pt idx="724">
                  <c:v>7167064.60273709</c:v>
                </c:pt>
                <c:pt idx="725">
                  <c:v>7167064.60273495</c:v>
                </c:pt>
                <c:pt idx="726">
                  <c:v>7167064.60273519</c:v>
                </c:pt>
                <c:pt idx="727">
                  <c:v>7167064.60273657</c:v>
                </c:pt>
                <c:pt idx="728">
                  <c:v>7167064.60273568</c:v>
                </c:pt>
                <c:pt idx="729">
                  <c:v>7167064.60273512</c:v>
                </c:pt>
                <c:pt idx="730">
                  <c:v>7167064.60273569</c:v>
                </c:pt>
                <c:pt idx="731">
                  <c:v>7167064.60273618</c:v>
                </c:pt>
                <c:pt idx="732">
                  <c:v>7167064.60273552</c:v>
                </c:pt>
                <c:pt idx="733">
                  <c:v>7167064.60273571</c:v>
                </c:pt>
                <c:pt idx="734">
                  <c:v>7167064.6027358</c:v>
                </c:pt>
                <c:pt idx="735">
                  <c:v>7167064.60273542</c:v>
                </c:pt>
                <c:pt idx="736">
                  <c:v>7167064.60273508</c:v>
                </c:pt>
                <c:pt idx="737">
                  <c:v>7167064.60273606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CT y CO!$C$2:$C$739</c:f>
              <c:numCache>
                <c:formatCode>General</c:formatCode>
                <c:ptCount val="738"/>
                <c:pt idx="0">
                  <c:v>0</c:v>
                </c:pt>
                <c:pt idx="1">
                  <c:v>478644.959498827</c:v>
                </c:pt>
                <c:pt idx="2">
                  <c:v>472774.570308306</c:v>
                </c:pt>
                <c:pt idx="3">
                  <c:v>471218.076645575</c:v>
                </c:pt>
                <c:pt idx="4">
                  <c:v>473142.883530137</c:v>
                </c:pt>
                <c:pt idx="5">
                  <c:v>474728.130202562</c:v>
                </c:pt>
                <c:pt idx="6">
                  <c:v>476939.133903644</c:v>
                </c:pt>
                <c:pt idx="7">
                  <c:v>478488.713954475</c:v>
                </c:pt>
                <c:pt idx="8">
                  <c:v>480548.412994056</c:v>
                </c:pt>
                <c:pt idx="9">
                  <c:v>481905.260695389</c:v>
                </c:pt>
                <c:pt idx="10">
                  <c:v>483743.731125945</c:v>
                </c:pt>
                <c:pt idx="11">
                  <c:v>484856.56572532</c:v>
                </c:pt>
                <c:pt idx="12">
                  <c:v>486441.857114875</c:v>
                </c:pt>
                <c:pt idx="13">
                  <c:v>487287.112902061</c:v>
                </c:pt>
                <c:pt idx="14">
                  <c:v>488602.472695637</c:v>
                </c:pt>
                <c:pt idx="15">
                  <c:v>489168.265403123</c:v>
                </c:pt>
                <c:pt idx="16">
                  <c:v>490204.168994494</c:v>
                </c:pt>
                <c:pt idx="17">
                  <c:v>490484.366578681</c:v>
                </c:pt>
                <c:pt idx="18">
                  <c:v>491235.115187103</c:v>
                </c:pt>
                <c:pt idx="19">
                  <c:v>491226.757079372</c:v>
                </c:pt>
                <c:pt idx="20">
                  <c:v>491688.826291318</c:v>
                </c:pt>
                <c:pt idx="21">
                  <c:v>491390.896358758</c:v>
                </c:pt>
                <c:pt idx="22">
                  <c:v>492013.177927397</c:v>
                </c:pt>
                <c:pt idx="23">
                  <c:v>500006.73193249</c:v>
                </c:pt>
                <c:pt idx="24">
                  <c:v>507315.088337539</c:v>
                </c:pt>
                <c:pt idx="25">
                  <c:v>514572.686755323</c:v>
                </c:pt>
                <c:pt idx="26">
                  <c:v>514919.452157801</c:v>
                </c:pt>
                <c:pt idx="27">
                  <c:v>515478.833681172</c:v>
                </c:pt>
                <c:pt idx="28">
                  <c:v>517883.179109061</c:v>
                </c:pt>
                <c:pt idx="29">
                  <c:v>518374.125593742</c:v>
                </c:pt>
                <c:pt idx="30">
                  <c:v>520813.367037532</c:v>
                </c:pt>
                <c:pt idx="31">
                  <c:v>521236.766306444</c:v>
                </c:pt>
                <c:pt idx="32">
                  <c:v>523982.40065392</c:v>
                </c:pt>
                <c:pt idx="33">
                  <c:v>524334.767424325</c:v>
                </c:pt>
                <c:pt idx="34">
                  <c:v>527515.352332175</c:v>
                </c:pt>
                <c:pt idx="35">
                  <c:v>527794.621610161</c:v>
                </c:pt>
                <c:pt idx="36">
                  <c:v>531491.138313201</c:v>
                </c:pt>
                <c:pt idx="37">
                  <c:v>531694.768203943</c:v>
                </c:pt>
                <c:pt idx="38">
                  <c:v>535956.355986458</c:v>
                </c:pt>
                <c:pt idx="39">
                  <c:v>536082.668016102</c:v>
                </c:pt>
                <c:pt idx="40">
                  <c:v>540948.515877519</c:v>
                </c:pt>
                <c:pt idx="41">
                  <c:v>540998.100506261</c:v>
                </c:pt>
                <c:pt idx="42">
                  <c:v>546502.984411729</c:v>
                </c:pt>
                <c:pt idx="43">
                  <c:v>546487.940339077</c:v>
                </c:pt>
                <c:pt idx="44">
                  <c:v>556178.944499671</c:v>
                </c:pt>
                <c:pt idx="45">
                  <c:v>568159.20847008</c:v>
                </c:pt>
                <c:pt idx="46">
                  <c:v>578314.631526349</c:v>
                </c:pt>
                <c:pt idx="47">
                  <c:v>588364.250094755</c:v>
                </c:pt>
                <c:pt idx="48">
                  <c:v>595223.684312283</c:v>
                </c:pt>
                <c:pt idx="49">
                  <c:v>598332.882331325</c:v>
                </c:pt>
                <c:pt idx="50">
                  <c:v>598868.117056476</c:v>
                </c:pt>
                <c:pt idx="51">
                  <c:v>604597.613077603</c:v>
                </c:pt>
                <c:pt idx="52">
                  <c:v>605049.202769322</c:v>
                </c:pt>
                <c:pt idx="53">
                  <c:v>610751.114451055</c:v>
                </c:pt>
                <c:pt idx="54">
                  <c:v>611116.218441932</c:v>
                </c:pt>
                <c:pt idx="55">
                  <c:v>616887.738771869</c:v>
                </c:pt>
                <c:pt idx="56">
                  <c:v>617159.019058204</c:v>
                </c:pt>
                <c:pt idx="57">
                  <c:v>622985.219586168</c:v>
                </c:pt>
                <c:pt idx="58">
                  <c:v>625772.944605029</c:v>
                </c:pt>
                <c:pt idx="59">
                  <c:v>625852.817330671</c:v>
                </c:pt>
                <c:pt idx="60">
                  <c:v>631214.02408734</c:v>
                </c:pt>
                <c:pt idx="61">
                  <c:v>631192.317820952</c:v>
                </c:pt>
                <c:pt idx="62">
                  <c:v>636989.327922242</c:v>
                </c:pt>
                <c:pt idx="63">
                  <c:v>642393.568277349</c:v>
                </c:pt>
                <c:pt idx="64">
                  <c:v>644097.904011685</c:v>
                </c:pt>
                <c:pt idx="65">
                  <c:v>643766.639190626</c:v>
                </c:pt>
                <c:pt idx="66">
                  <c:v>648983.705912974</c:v>
                </c:pt>
                <c:pt idx="67">
                  <c:v>650520.423702509</c:v>
                </c:pt>
                <c:pt idx="68">
                  <c:v>664052.704609057</c:v>
                </c:pt>
                <c:pt idx="69">
                  <c:v>674472.159972836</c:v>
                </c:pt>
                <c:pt idx="70">
                  <c:v>686994.033683953</c:v>
                </c:pt>
                <c:pt idx="71">
                  <c:v>691246.595569929</c:v>
                </c:pt>
                <c:pt idx="72">
                  <c:v>690623.693550478</c:v>
                </c:pt>
                <c:pt idx="73">
                  <c:v>694217.730132978</c:v>
                </c:pt>
                <c:pt idx="74">
                  <c:v>693599.884650956</c:v>
                </c:pt>
                <c:pt idx="75">
                  <c:v>700871.899127373</c:v>
                </c:pt>
                <c:pt idx="76">
                  <c:v>708028.180755649</c:v>
                </c:pt>
                <c:pt idx="77">
                  <c:v>710550.62578946</c:v>
                </c:pt>
                <c:pt idx="78">
                  <c:v>710104.003877891</c:v>
                </c:pt>
                <c:pt idx="79">
                  <c:v>718404.377105672</c:v>
                </c:pt>
                <c:pt idx="80">
                  <c:v>726870.704236562</c:v>
                </c:pt>
                <c:pt idx="81">
                  <c:v>730111.118828653</c:v>
                </c:pt>
                <c:pt idx="82">
                  <c:v>729859.90088204</c:v>
                </c:pt>
                <c:pt idx="83">
                  <c:v>738140.185667594</c:v>
                </c:pt>
                <c:pt idx="84">
                  <c:v>742003.18725338</c:v>
                </c:pt>
                <c:pt idx="85">
                  <c:v>742003.811582095</c:v>
                </c:pt>
                <c:pt idx="86">
                  <c:v>752668.778835159</c:v>
                </c:pt>
                <c:pt idx="87">
                  <c:v>754831.354336029</c:v>
                </c:pt>
                <c:pt idx="88">
                  <c:v>755051.306250502</c:v>
                </c:pt>
                <c:pt idx="89">
                  <c:v>758303.424615804</c:v>
                </c:pt>
                <c:pt idx="90">
                  <c:v>759212.835232821</c:v>
                </c:pt>
                <c:pt idx="91">
                  <c:v>772883.355776688</c:v>
                </c:pt>
                <c:pt idx="92">
                  <c:v>783032.590305395</c:v>
                </c:pt>
                <c:pt idx="93">
                  <c:v>789838.483173222</c:v>
                </c:pt>
                <c:pt idx="94">
                  <c:v>791239.290879863</c:v>
                </c:pt>
                <c:pt idx="95">
                  <c:v>791111.823628613</c:v>
                </c:pt>
                <c:pt idx="96">
                  <c:v>796882.805354349</c:v>
                </c:pt>
                <c:pt idx="97">
                  <c:v>796884.350428518</c:v>
                </c:pt>
                <c:pt idx="98">
                  <c:v>807103.762327037</c:v>
                </c:pt>
                <c:pt idx="99">
                  <c:v>816175.157191823</c:v>
                </c:pt>
                <c:pt idx="100">
                  <c:v>820544.015605276</c:v>
                </c:pt>
                <c:pt idx="101">
                  <c:v>820909.111821869</c:v>
                </c:pt>
                <c:pt idx="102">
                  <c:v>833609.412869654</c:v>
                </c:pt>
                <c:pt idx="103">
                  <c:v>841641.953309082</c:v>
                </c:pt>
                <c:pt idx="104">
                  <c:v>845267.082036541</c:v>
                </c:pt>
                <c:pt idx="105">
                  <c:v>845717.82022908</c:v>
                </c:pt>
                <c:pt idx="106">
                  <c:v>855111.544151402</c:v>
                </c:pt>
                <c:pt idx="107">
                  <c:v>862234.202598567</c:v>
                </c:pt>
                <c:pt idx="108">
                  <c:v>864010.843408125</c:v>
                </c:pt>
                <c:pt idx="109">
                  <c:v>863646.90401876</c:v>
                </c:pt>
                <c:pt idx="110">
                  <c:v>872353.901227096</c:v>
                </c:pt>
                <c:pt idx="111">
                  <c:v>881386.139849634</c:v>
                </c:pt>
                <c:pt idx="112">
                  <c:v>883432.201900729</c:v>
                </c:pt>
                <c:pt idx="113">
                  <c:v>882816.499493671</c:v>
                </c:pt>
                <c:pt idx="114">
                  <c:v>896584.71834615</c:v>
                </c:pt>
                <c:pt idx="115">
                  <c:v>902961.958748789</c:v>
                </c:pt>
                <c:pt idx="116">
                  <c:v>907895.687781198</c:v>
                </c:pt>
                <c:pt idx="117">
                  <c:v>910994.560912681</c:v>
                </c:pt>
                <c:pt idx="118">
                  <c:v>911111.104867584</c:v>
                </c:pt>
                <c:pt idx="119">
                  <c:v>915969.657075576</c:v>
                </c:pt>
                <c:pt idx="120">
                  <c:v>921134.462675888</c:v>
                </c:pt>
                <c:pt idx="121">
                  <c:v>929701.984716463</c:v>
                </c:pt>
                <c:pt idx="122">
                  <c:v>939022.692937997</c:v>
                </c:pt>
                <c:pt idx="123">
                  <c:v>942677.369957083</c:v>
                </c:pt>
                <c:pt idx="124">
                  <c:v>942929.711820009</c:v>
                </c:pt>
                <c:pt idx="125">
                  <c:v>955354.678984223</c:v>
                </c:pt>
                <c:pt idx="126">
                  <c:v>960756.905126286</c:v>
                </c:pt>
                <c:pt idx="127">
                  <c:v>965768.109942092</c:v>
                </c:pt>
                <c:pt idx="128">
                  <c:v>966150.205946569</c:v>
                </c:pt>
                <c:pt idx="129">
                  <c:v>975763.292271535</c:v>
                </c:pt>
                <c:pt idx="130">
                  <c:v>983038.01759089</c:v>
                </c:pt>
                <c:pt idx="131">
                  <c:v>987593.886979603</c:v>
                </c:pt>
                <c:pt idx="132">
                  <c:v>987686.107302694</c:v>
                </c:pt>
                <c:pt idx="133">
                  <c:v>997866.460231804</c:v>
                </c:pt>
                <c:pt idx="134">
                  <c:v>1007070.55912199</c:v>
                </c:pt>
                <c:pt idx="135">
                  <c:v>1011881.02902464</c:v>
                </c:pt>
                <c:pt idx="136">
                  <c:v>1013671.61645427</c:v>
                </c:pt>
                <c:pt idx="137">
                  <c:v>1023006.21033047</c:v>
                </c:pt>
                <c:pt idx="138">
                  <c:v>1029354.00968173</c:v>
                </c:pt>
                <c:pt idx="139">
                  <c:v>1031301.10344053</c:v>
                </c:pt>
                <c:pt idx="140">
                  <c:v>1031733.23104617</c:v>
                </c:pt>
                <c:pt idx="141">
                  <c:v>1037391.25359597</c:v>
                </c:pt>
                <c:pt idx="142">
                  <c:v>1042670.80106136</c:v>
                </c:pt>
                <c:pt idx="143">
                  <c:v>1042842.4423561</c:v>
                </c:pt>
                <c:pt idx="144">
                  <c:v>1054504.02765249</c:v>
                </c:pt>
                <c:pt idx="145">
                  <c:v>1060233.34512401</c:v>
                </c:pt>
                <c:pt idx="146">
                  <c:v>1066653.10619526</c:v>
                </c:pt>
                <c:pt idx="147">
                  <c:v>1077642.68276701</c:v>
                </c:pt>
                <c:pt idx="148">
                  <c:v>1083536.95475605</c:v>
                </c:pt>
                <c:pt idx="149">
                  <c:v>1082991.69190092</c:v>
                </c:pt>
                <c:pt idx="150">
                  <c:v>1087647.57148145</c:v>
                </c:pt>
                <c:pt idx="151">
                  <c:v>1087860.94930872</c:v>
                </c:pt>
                <c:pt idx="152">
                  <c:v>1099104.33988816</c:v>
                </c:pt>
                <c:pt idx="153">
                  <c:v>1104997.92550947</c:v>
                </c:pt>
                <c:pt idx="154">
                  <c:v>1104320.13911628</c:v>
                </c:pt>
                <c:pt idx="155">
                  <c:v>1107688.82238782</c:v>
                </c:pt>
                <c:pt idx="156">
                  <c:v>1108193.80081823</c:v>
                </c:pt>
                <c:pt idx="157">
                  <c:v>1118004.3751851</c:v>
                </c:pt>
                <c:pt idx="158">
                  <c:v>1122618.3648596</c:v>
                </c:pt>
                <c:pt idx="159">
                  <c:v>1135459.60890184</c:v>
                </c:pt>
                <c:pt idx="160">
                  <c:v>1141388.49566348</c:v>
                </c:pt>
                <c:pt idx="161">
                  <c:v>1145011.62558339</c:v>
                </c:pt>
                <c:pt idx="162">
                  <c:v>1144542.99053667</c:v>
                </c:pt>
                <c:pt idx="163">
                  <c:v>1149999.67743056</c:v>
                </c:pt>
                <c:pt idx="164">
                  <c:v>1154171.54868488</c:v>
                </c:pt>
                <c:pt idx="165">
                  <c:v>1154144.77773009</c:v>
                </c:pt>
                <c:pt idx="166">
                  <c:v>1164586.36859765</c:v>
                </c:pt>
                <c:pt idx="167">
                  <c:v>1169420.38326265</c:v>
                </c:pt>
                <c:pt idx="168">
                  <c:v>1169625.03965455</c:v>
                </c:pt>
                <c:pt idx="169">
                  <c:v>1181070.03765913</c:v>
                </c:pt>
                <c:pt idx="170">
                  <c:v>1189021.58574802</c:v>
                </c:pt>
                <c:pt idx="171">
                  <c:v>1191489.45143778</c:v>
                </c:pt>
                <c:pt idx="172">
                  <c:v>1191864.15807074</c:v>
                </c:pt>
                <c:pt idx="173">
                  <c:v>1196066.66636972</c:v>
                </c:pt>
                <c:pt idx="174">
                  <c:v>1195801.53141406</c:v>
                </c:pt>
                <c:pt idx="175">
                  <c:v>1203045.38025663</c:v>
                </c:pt>
                <c:pt idx="176">
                  <c:v>1206832.71333128</c:v>
                </c:pt>
                <c:pt idx="177">
                  <c:v>1207421.84833719</c:v>
                </c:pt>
                <c:pt idx="178">
                  <c:v>1212985.05293117</c:v>
                </c:pt>
                <c:pt idx="179">
                  <c:v>1223734.37666193</c:v>
                </c:pt>
                <c:pt idx="180">
                  <c:v>1233225.71964056</c:v>
                </c:pt>
                <c:pt idx="181">
                  <c:v>1232573.43209779</c:v>
                </c:pt>
                <c:pt idx="182">
                  <c:v>1239484.41960927</c:v>
                </c:pt>
                <c:pt idx="183">
                  <c:v>1245288.72464631</c:v>
                </c:pt>
                <c:pt idx="184">
                  <c:v>1245244.27413364</c:v>
                </c:pt>
                <c:pt idx="185">
                  <c:v>1246125.33306968</c:v>
                </c:pt>
                <c:pt idx="186">
                  <c:v>1246108.58308748</c:v>
                </c:pt>
                <c:pt idx="187">
                  <c:v>1252304.36874384</c:v>
                </c:pt>
                <c:pt idx="188">
                  <c:v>1253983.70240056</c:v>
                </c:pt>
                <c:pt idx="189">
                  <c:v>1253917.09473685</c:v>
                </c:pt>
                <c:pt idx="190">
                  <c:v>1261027.53719596</c:v>
                </c:pt>
                <c:pt idx="191">
                  <c:v>1269138.44674277</c:v>
                </c:pt>
                <c:pt idx="192">
                  <c:v>1272095.19293842</c:v>
                </c:pt>
                <c:pt idx="193">
                  <c:v>1278992.52451968</c:v>
                </c:pt>
                <c:pt idx="194">
                  <c:v>1278385.6900516</c:v>
                </c:pt>
                <c:pt idx="195">
                  <c:v>1282810.74359472</c:v>
                </c:pt>
                <c:pt idx="196">
                  <c:v>1278463.72909596</c:v>
                </c:pt>
                <c:pt idx="197">
                  <c:v>1287192.27870109</c:v>
                </c:pt>
                <c:pt idx="198">
                  <c:v>1289665.67887698</c:v>
                </c:pt>
                <c:pt idx="199">
                  <c:v>1291127.64372358</c:v>
                </c:pt>
                <c:pt idx="200">
                  <c:v>1292675.70679192</c:v>
                </c:pt>
                <c:pt idx="201">
                  <c:v>1295127.02994498</c:v>
                </c:pt>
                <c:pt idx="202">
                  <c:v>1293423.80059294</c:v>
                </c:pt>
                <c:pt idx="203">
                  <c:v>1295999.40756337</c:v>
                </c:pt>
                <c:pt idx="204">
                  <c:v>1298011.94486129</c:v>
                </c:pt>
                <c:pt idx="205">
                  <c:v>1301803.20622529</c:v>
                </c:pt>
                <c:pt idx="206">
                  <c:v>1302802.78167321</c:v>
                </c:pt>
                <c:pt idx="207">
                  <c:v>1302911.17922498</c:v>
                </c:pt>
                <c:pt idx="208">
                  <c:v>1306360.53871477</c:v>
                </c:pt>
                <c:pt idx="209">
                  <c:v>1306136.66437081</c:v>
                </c:pt>
                <c:pt idx="210">
                  <c:v>1305930.1714787</c:v>
                </c:pt>
                <c:pt idx="211">
                  <c:v>1305563.95084178</c:v>
                </c:pt>
                <c:pt idx="212">
                  <c:v>1307707.50770848</c:v>
                </c:pt>
                <c:pt idx="213">
                  <c:v>1308875.0965031</c:v>
                </c:pt>
                <c:pt idx="214">
                  <c:v>1311088.48123354</c:v>
                </c:pt>
                <c:pt idx="215">
                  <c:v>1305519.26698098</c:v>
                </c:pt>
                <c:pt idx="216">
                  <c:v>1307581.62988943</c:v>
                </c:pt>
                <c:pt idx="217">
                  <c:v>1308205.14166905</c:v>
                </c:pt>
                <c:pt idx="218">
                  <c:v>1309275.33846118</c:v>
                </c:pt>
                <c:pt idx="219">
                  <c:v>1308919.38494976</c:v>
                </c:pt>
                <c:pt idx="220">
                  <c:v>1303758.06758606</c:v>
                </c:pt>
                <c:pt idx="221">
                  <c:v>1305785.70348325</c:v>
                </c:pt>
                <c:pt idx="222">
                  <c:v>1304172.61482409</c:v>
                </c:pt>
                <c:pt idx="223">
                  <c:v>1306679.88644149</c:v>
                </c:pt>
                <c:pt idx="224">
                  <c:v>1309539.71761651</c:v>
                </c:pt>
                <c:pt idx="225">
                  <c:v>1309609.55244702</c:v>
                </c:pt>
                <c:pt idx="226">
                  <c:v>1306145.3352412</c:v>
                </c:pt>
                <c:pt idx="227">
                  <c:v>1312262.23532611</c:v>
                </c:pt>
                <c:pt idx="228">
                  <c:v>1310719.78500766</c:v>
                </c:pt>
                <c:pt idx="229">
                  <c:v>1312338.33792881</c:v>
                </c:pt>
                <c:pt idx="230">
                  <c:v>1312911.20854766</c:v>
                </c:pt>
                <c:pt idx="231">
                  <c:v>1311175.51594836</c:v>
                </c:pt>
                <c:pt idx="232">
                  <c:v>1314296.72238</c:v>
                </c:pt>
                <c:pt idx="233">
                  <c:v>1314404.50767091</c:v>
                </c:pt>
                <c:pt idx="234">
                  <c:v>1314447.54421052</c:v>
                </c:pt>
                <c:pt idx="235">
                  <c:v>1313123.49877986</c:v>
                </c:pt>
                <c:pt idx="236">
                  <c:v>1315663.87906604</c:v>
                </c:pt>
                <c:pt idx="237">
                  <c:v>1315028.15155868</c:v>
                </c:pt>
                <c:pt idx="238">
                  <c:v>1315243.85787314</c:v>
                </c:pt>
                <c:pt idx="239">
                  <c:v>1313753.4935525</c:v>
                </c:pt>
                <c:pt idx="240">
                  <c:v>1308206.05603109</c:v>
                </c:pt>
                <c:pt idx="241">
                  <c:v>1312438.05052285</c:v>
                </c:pt>
                <c:pt idx="242">
                  <c:v>1318443.82113337</c:v>
                </c:pt>
                <c:pt idx="243">
                  <c:v>1313569.35552106</c:v>
                </c:pt>
                <c:pt idx="244">
                  <c:v>1316688.09273675</c:v>
                </c:pt>
                <c:pt idx="245">
                  <c:v>1313005.49016801</c:v>
                </c:pt>
                <c:pt idx="246">
                  <c:v>1308017.45812396</c:v>
                </c:pt>
                <c:pt idx="247">
                  <c:v>1311991.73610704</c:v>
                </c:pt>
                <c:pt idx="248">
                  <c:v>1313435.79383261</c:v>
                </c:pt>
                <c:pt idx="249">
                  <c:v>1314384.26512952</c:v>
                </c:pt>
                <c:pt idx="250">
                  <c:v>1311994.7127665</c:v>
                </c:pt>
                <c:pt idx="251">
                  <c:v>1311468.28417052</c:v>
                </c:pt>
                <c:pt idx="252">
                  <c:v>1311628.67219532</c:v>
                </c:pt>
                <c:pt idx="253">
                  <c:v>1308964.04724442</c:v>
                </c:pt>
                <c:pt idx="254">
                  <c:v>1311026.78579238</c:v>
                </c:pt>
                <c:pt idx="255">
                  <c:v>1310322.48177235</c:v>
                </c:pt>
                <c:pt idx="256">
                  <c:v>1312333.58776471</c:v>
                </c:pt>
                <c:pt idx="257">
                  <c:v>1309581.73286074</c:v>
                </c:pt>
                <c:pt idx="258">
                  <c:v>1309781.72631932</c:v>
                </c:pt>
                <c:pt idx="259">
                  <c:v>1310249.87787125</c:v>
                </c:pt>
                <c:pt idx="260">
                  <c:v>1309380.37200745</c:v>
                </c:pt>
                <c:pt idx="261">
                  <c:v>1312229.04707437</c:v>
                </c:pt>
                <c:pt idx="262">
                  <c:v>1311110.59728231</c:v>
                </c:pt>
                <c:pt idx="263">
                  <c:v>1310488.71625085</c:v>
                </c:pt>
                <c:pt idx="264">
                  <c:v>1310709.17191519</c:v>
                </c:pt>
                <c:pt idx="265">
                  <c:v>1309947.02812026</c:v>
                </c:pt>
                <c:pt idx="266">
                  <c:v>1309923.75126969</c:v>
                </c:pt>
                <c:pt idx="267">
                  <c:v>1311717.07010597</c:v>
                </c:pt>
                <c:pt idx="268">
                  <c:v>1310841.55999002</c:v>
                </c:pt>
                <c:pt idx="269">
                  <c:v>1311297.56071563</c:v>
                </c:pt>
                <c:pt idx="270">
                  <c:v>1313164.19202685</c:v>
                </c:pt>
                <c:pt idx="271">
                  <c:v>1310231.30485149</c:v>
                </c:pt>
                <c:pt idx="272">
                  <c:v>1310121.42736391</c:v>
                </c:pt>
                <c:pt idx="273">
                  <c:v>1308564.43825455</c:v>
                </c:pt>
                <c:pt idx="274">
                  <c:v>1309766.59687524</c:v>
                </c:pt>
                <c:pt idx="275">
                  <c:v>1309461.2628353</c:v>
                </c:pt>
                <c:pt idx="276">
                  <c:v>1309601.70839528</c:v>
                </c:pt>
                <c:pt idx="277">
                  <c:v>1308554.13741972</c:v>
                </c:pt>
                <c:pt idx="278">
                  <c:v>1309676.39897919</c:v>
                </c:pt>
                <c:pt idx="279">
                  <c:v>1313519.57129575</c:v>
                </c:pt>
                <c:pt idx="280">
                  <c:v>1310333.73643138</c:v>
                </c:pt>
                <c:pt idx="281">
                  <c:v>1311334.69913604</c:v>
                </c:pt>
                <c:pt idx="282">
                  <c:v>1310883.5297198</c:v>
                </c:pt>
                <c:pt idx="283">
                  <c:v>1307437.35762441</c:v>
                </c:pt>
                <c:pt idx="284">
                  <c:v>1309315.90050185</c:v>
                </c:pt>
                <c:pt idx="285">
                  <c:v>1308685.77804543</c:v>
                </c:pt>
                <c:pt idx="286">
                  <c:v>1308411.42987455</c:v>
                </c:pt>
                <c:pt idx="287">
                  <c:v>1310277.87397083</c:v>
                </c:pt>
                <c:pt idx="288">
                  <c:v>1309058.35703792</c:v>
                </c:pt>
                <c:pt idx="289">
                  <c:v>1309576.96452824</c:v>
                </c:pt>
                <c:pt idx="290">
                  <c:v>1310257.20367637</c:v>
                </c:pt>
                <c:pt idx="291">
                  <c:v>1309936.75593226</c:v>
                </c:pt>
                <c:pt idx="292">
                  <c:v>1311434.13880054</c:v>
                </c:pt>
                <c:pt idx="293">
                  <c:v>1311851.44712719</c:v>
                </c:pt>
                <c:pt idx="294">
                  <c:v>1311056.64113257</c:v>
                </c:pt>
                <c:pt idx="295">
                  <c:v>1311903.22874216</c:v>
                </c:pt>
                <c:pt idx="296">
                  <c:v>1311937.4437399</c:v>
                </c:pt>
                <c:pt idx="297">
                  <c:v>1311225.79073766</c:v>
                </c:pt>
                <c:pt idx="298">
                  <c:v>1310065.54188582</c:v>
                </c:pt>
                <c:pt idx="299">
                  <c:v>1310519.55880488</c:v>
                </c:pt>
                <c:pt idx="300">
                  <c:v>1310422.54780847</c:v>
                </c:pt>
                <c:pt idx="301">
                  <c:v>1311132.72266141</c:v>
                </c:pt>
                <c:pt idx="302">
                  <c:v>1311156.17356373</c:v>
                </c:pt>
                <c:pt idx="303">
                  <c:v>1310662.72516397</c:v>
                </c:pt>
                <c:pt idx="304">
                  <c:v>1311608.27156311</c:v>
                </c:pt>
                <c:pt idx="305">
                  <c:v>1310309.60013883</c:v>
                </c:pt>
                <c:pt idx="306">
                  <c:v>1310698.61531895</c:v>
                </c:pt>
                <c:pt idx="307">
                  <c:v>1310411.12456473</c:v>
                </c:pt>
                <c:pt idx="308">
                  <c:v>1311203.91367186</c:v>
                </c:pt>
                <c:pt idx="309">
                  <c:v>1310886.04667512</c:v>
                </c:pt>
                <c:pt idx="310">
                  <c:v>1310727.96516008</c:v>
                </c:pt>
                <c:pt idx="311">
                  <c:v>1310077.00521472</c:v>
                </c:pt>
                <c:pt idx="312">
                  <c:v>1310277.62690191</c:v>
                </c:pt>
                <c:pt idx="313">
                  <c:v>1310373.44551586</c:v>
                </c:pt>
                <c:pt idx="314">
                  <c:v>1311419.07881431</c:v>
                </c:pt>
                <c:pt idx="315">
                  <c:v>1310837.17174649</c:v>
                </c:pt>
                <c:pt idx="316">
                  <c:v>1310567.37868302</c:v>
                </c:pt>
                <c:pt idx="317">
                  <c:v>1309700.51321564</c:v>
                </c:pt>
                <c:pt idx="318">
                  <c:v>1309652.85656183</c:v>
                </c:pt>
                <c:pt idx="319">
                  <c:v>1310136.17171918</c:v>
                </c:pt>
                <c:pt idx="320">
                  <c:v>1310464.173896</c:v>
                </c:pt>
                <c:pt idx="321">
                  <c:v>1310053.1802072</c:v>
                </c:pt>
                <c:pt idx="322">
                  <c:v>1310114.88925125</c:v>
                </c:pt>
                <c:pt idx="323">
                  <c:v>1309230.09309409</c:v>
                </c:pt>
                <c:pt idx="324">
                  <c:v>1310010.24098689</c:v>
                </c:pt>
                <c:pt idx="325">
                  <c:v>1310770.60793457</c:v>
                </c:pt>
                <c:pt idx="326">
                  <c:v>1310738.16865309</c:v>
                </c:pt>
                <c:pt idx="327">
                  <c:v>1310847.24042766</c:v>
                </c:pt>
                <c:pt idx="328">
                  <c:v>1310784.63728917</c:v>
                </c:pt>
                <c:pt idx="329">
                  <c:v>1310750.72263525</c:v>
                </c:pt>
                <c:pt idx="330">
                  <c:v>1310943.71429788</c:v>
                </c:pt>
                <c:pt idx="331">
                  <c:v>1311372.57757543</c:v>
                </c:pt>
                <c:pt idx="332">
                  <c:v>1311306.65546916</c:v>
                </c:pt>
                <c:pt idx="333">
                  <c:v>1311677.06560858</c:v>
                </c:pt>
                <c:pt idx="334">
                  <c:v>1311456.53880871</c:v>
                </c:pt>
                <c:pt idx="335">
                  <c:v>1310913.4053739</c:v>
                </c:pt>
                <c:pt idx="336">
                  <c:v>1310973.34998333</c:v>
                </c:pt>
                <c:pt idx="337">
                  <c:v>1311321.38416029</c:v>
                </c:pt>
                <c:pt idx="338">
                  <c:v>1311437.11062162</c:v>
                </c:pt>
                <c:pt idx="339">
                  <c:v>1312169.36480521</c:v>
                </c:pt>
                <c:pt idx="340">
                  <c:v>1311324.22995047</c:v>
                </c:pt>
                <c:pt idx="341">
                  <c:v>1311294.24813993</c:v>
                </c:pt>
                <c:pt idx="342">
                  <c:v>1311547.17051086</c:v>
                </c:pt>
                <c:pt idx="343">
                  <c:v>1310628.69372</c:v>
                </c:pt>
                <c:pt idx="344">
                  <c:v>1310272.67712073</c:v>
                </c:pt>
                <c:pt idx="345">
                  <c:v>1310659.32223266</c:v>
                </c:pt>
                <c:pt idx="346">
                  <c:v>1310410.7238542</c:v>
                </c:pt>
                <c:pt idx="347">
                  <c:v>1309689.51564734</c:v>
                </c:pt>
                <c:pt idx="348">
                  <c:v>1310253.97192099</c:v>
                </c:pt>
                <c:pt idx="349">
                  <c:v>1310176.11521339</c:v>
                </c:pt>
                <c:pt idx="350">
                  <c:v>1310219.41487601</c:v>
                </c:pt>
                <c:pt idx="351">
                  <c:v>1310161.81632656</c:v>
                </c:pt>
                <c:pt idx="352">
                  <c:v>1310315.91079459</c:v>
                </c:pt>
                <c:pt idx="353">
                  <c:v>1310294.28270344</c:v>
                </c:pt>
                <c:pt idx="354">
                  <c:v>1309996.15796092</c:v>
                </c:pt>
                <c:pt idx="355">
                  <c:v>1310445.6937335</c:v>
                </c:pt>
                <c:pt idx="356">
                  <c:v>1310627.56751689</c:v>
                </c:pt>
                <c:pt idx="357">
                  <c:v>1310536.85635226</c:v>
                </c:pt>
                <c:pt idx="358">
                  <c:v>1310653.94258948</c:v>
                </c:pt>
                <c:pt idx="359">
                  <c:v>1310560.30575879</c:v>
                </c:pt>
                <c:pt idx="360">
                  <c:v>1310839.87097484</c:v>
                </c:pt>
                <c:pt idx="361">
                  <c:v>1310637.89041704</c:v>
                </c:pt>
                <c:pt idx="362">
                  <c:v>1310745.8056949</c:v>
                </c:pt>
                <c:pt idx="363">
                  <c:v>1310456.80828675</c:v>
                </c:pt>
                <c:pt idx="364">
                  <c:v>1310581.93980446</c:v>
                </c:pt>
                <c:pt idx="365">
                  <c:v>1310446.40855023</c:v>
                </c:pt>
                <c:pt idx="366">
                  <c:v>1310747.48692937</c:v>
                </c:pt>
                <c:pt idx="367">
                  <c:v>1310532.24673598</c:v>
                </c:pt>
                <c:pt idx="368">
                  <c:v>1310565.0797432</c:v>
                </c:pt>
                <c:pt idx="369">
                  <c:v>1310749.73585858</c:v>
                </c:pt>
                <c:pt idx="370">
                  <c:v>1310811.01965548</c:v>
                </c:pt>
                <c:pt idx="371">
                  <c:v>1310949.55335685</c:v>
                </c:pt>
                <c:pt idx="372">
                  <c:v>1310656.52467505</c:v>
                </c:pt>
                <c:pt idx="373">
                  <c:v>1310547.13826954</c:v>
                </c:pt>
                <c:pt idx="374">
                  <c:v>1310726.47888939</c:v>
                </c:pt>
                <c:pt idx="375">
                  <c:v>1310851.2189253</c:v>
                </c:pt>
                <c:pt idx="376">
                  <c:v>1310741.99775724</c:v>
                </c:pt>
                <c:pt idx="377">
                  <c:v>1311126.83565852</c:v>
                </c:pt>
                <c:pt idx="378">
                  <c:v>1310588.58820587</c:v>
                </c:pt>
                <c:pt idx="379">
                  <c:v>1310756.25858097</c:v>
                </c:pt>
                <c:pt idx="380">
                  <c:v>1310748.81574833</c:v>
                </c:pt>
                <c:pt idx="381">
                  <c:v>1310787.16460896</c:v>
                </c:pt>
                <c:pt idx="382">
                  <c:v>1310610.54999941</c:v>
                </c:pt>
                <c:pt idx="383">
                  <c:v>1310560.85930223</c:v>
                </c:pt>
                <c:pt idx="384">
                  <c:v>1310575.66126804</c:v>
                </c:pt>
                <c:pt idx="385">
                  <c:v>1310359.88512383</c:v>
                </c:pt>
                <c:pt idx="386">
                  <c:v>1310742.33693806</c:v>
                </c:pt>
                <c:pt idx="387">
                  <c:v>1310486.10702478</c:v>
                </c:pt>
                <c:pt idx="388">
                  <c:v>1310617.38300238</c:v>
                </c:pt>
                <c:pt idx="389">
                  <c:v>1310489.98178791</c:v>
                </c:pt>
                <c:pt idx="390">
                  <c:v>1310892.06665386</c:v>
                </c:pt>
                <c:pt idx="391">
                  <c:v>1310483.64025919</c:v>
                </c:pt>
                <c:pt idx="392">
                  <c:v>1310560.19658258</c:v>
                </c:pt>
                <c:pt idx="393">
                  <c:v>1310676.3294075</c:v>
                </c:pt>
                <c:pt idx="394">
                  <c:v>1310631.99159516</c:v>
                </c:pt>
                <c:pt idx="395">
                  <c:v>1310645.68326266</c:v>
                </c:pt>
                <c:pt idx="396">
                  <c:v>1310625.64984378</c:v>
                </c:pt>
                <c:pt idx="397">
                  <c:v>1310719.98197716</c:v>
                </c:pt>
                <c:pt idx="398">
                  <c:v>1310756.95911936</c:v>
                </c:pt>
                <c:pt idx="399">
                  <c:v>1310949.94253282</c:v>
                </c:pt>
                <c:pt idx="400">
                  <c:v>1310899.1293864</c:v>
                </c:pt>
                <c:pt idx="401">
                  <c:v>1311201.27244523</c:v>
                </c:pt>
                <c:pt idx="402">
                  <c:v>1310967.94059166</c:v>
                </c:pt>
                <c:pt idx="403">
                  <c:v>1310987.89952353</c:v>
                </c:pt>
                <c:pt idx="404">
                  <c:v>1310916.78468093</c:v>
                </c:pt>
                <c:pt idx="405">
                  <c:v>1310867.30387377</c:v>
                </c:pt>
                <c:pt idx="406">
                  <c:v>1310979.89530728</c:v>
                </c:pt>
                <c:pt idx="407">
                  <c:v>1311039.15592979</c:v>
                </c:pt>
                <c:pt idx="408">
                  <c:v>1310911.5840691</c:v>
                </c:pt>
                <c:pt idx="409">
                  <c:v>1310954.56597625</c:v>
                </c:pt>
                <c:pt idx="410">
                  <c:v>1310931.68735547</c:v>
                </c:pt>
                <c:pt idx="411">
                  <c:v>1310930.41450437</c:v>
                </c:pt>
                <c:pt idx="412">
                  <c:v>1311102.1287532</c:v>
                </c:pt>
                <c:pt idx="413">
                  <c:v>1310913.50229076</c:v>
                </c:pt>
                <c:pt idx="414">
                  <c:v>1310957.65279092</c:v>
                </c:pt>
                <c:pt idx="415">
                  <c:v>1310981.17045352</c:v>
                </c:pt>
                <c:pt idx="416">
                  <c:v>1310937.26001316</c:v>
                </c:pt>
                <c:pt idx="417">
                  <c:v>1311012.42675409</c:v>
                </c:pt>
                <c:pt idx="418">
                  <c:v>1310933.77148075</c:v>
                </c:pt>
                <c:pt idx="419">
                  <c:v>1310938.02702796</c:v>
                </c:pt>
                <c:pt idx="420">
                  <c:v>1311037.64137961</c:v>
                </c:pt>
                <c:pt idx="421">
                  <c:v>1311132.04542567</c:v>
                </c:pt>
                <c:pt idx="422">
                  <c:v>1311007.41011479</c:v>
                </c:pt>
                <c:pt idx="423">
                  <c:v>1310843.09264039</c:v>
                </c:pt>
                <c:pt idx="424">
                  <c:v>1310986.43673627</c:v>
                </c:pt>
                <c:pt idx="425">
                  <c:v>1310960.12019644</c:v>
                </c:pt>
                <c:pt idx="426">
                  <c:v>1310959.26659073</c:v>
                </c:pt>
                <c:pt idx="427">
                  <c:v>1310984.54160765</c:v>
                </c:pt>
                <c:pt idx="428">
                  <c:v>1310947.42117443</c:v>
                </c:pt>
                <c:pt idx="429">
                  <c:v>1310976.39037875</c:v>
                </c:pt>
                <c:pt idx="430">
                  <c:v>1310938.10483637</c:v>
                </c:pt>
                <c:pt idx="431">
                  <c:v>1310957.74449819</c:v>
                </c:pt>
                <c:pt idx="432">
                  <c:v>1310868.2774952</c:v>
                </c:pt>
                <c:pt idx="433">
                  <c:v>1310963.00643986</c:v>
                </c:pt>
                <c:pt idx="434">
                  <c:v>1310913.11675328</c:v>
                </c:pt>
                <c:pt idx="435">
                  <c:v>1310943.0538424</c:v>
                </c:pt>
                <c:pt idx="436">
                  <c:v>1310914.18357536</c:v>
                </c:pt>
                <c:pt idx="437">
                  <c:v>1310885.53386458</c:v>
                </c:pt>
                <c:pt idx="438">
                  <c:v>1310927.82292241</c:v>
                </c:pt>
                <c:pt idx="439">
                  <c:v>1310979.86640855</c:v>
                </c:pt>
                <c:pt idx="440">
                  <c:v>1311000.05361947</c:v>
                </c:pt>
                <c:pt idx="441">
                  <c:v>1311010.97235652</c:v>
                </c:pt>
                <c:pt idx="442">
                  <c:v>1311008.76895024</c:v>
                </c:pt>
                <c:pt idx="443">
                  <c:v>1311008.1728852</c:v>
                </c:pt>
                <c:pt idx="444">
                  <c:v>1310923.29342959</c:v>
                </c:pt>
                <c:pt idx="445">
                  <c:v>1310987.17885145</c:v>
                </c:pt>
                <c:pt idx="446">
                  <c:v>1310910.89571976</c:v>
                </c:pt>
                <c:pt idx="447">
                  <c:v>1310983.87497904</c:v>
                </c:pt>
                <c:pt idx="448">
                  <c:v>1310970.84710263</c:v>
                </c:pt>
                <c:pt idx="449">
                  <c:v>1311016.39148538</c:v>
                </c:pt>
                <c:pt idx="450">
                  <c:v>1310920.16897473</c:v>
                </c:pt>
                <c:pt idx="451">
                  <c:v>1310930.52151482</c:v>
                </c:pt>
                <c:pt idx="452">
                  <c:v>1310933.69046445</c:v>
                </c:pt>
                <c:pt idx="453">
                  <c:v>1310918.17493681</c:v>
                </c:pt>
                <c:pt idx="454">
                  <c:v>1310956.91529054</c:v>
                </c:pt>
                <c:pt idx="455">
                  <c:v>1310946.68159745</c:v>
                </c:pt>
                <c:pt idx="456">
                  <c:v>1310995.04916646</c:v>
                </c:pt>
                <c:pt idx="457">
                  <c:v>1310948.57567484</c:v>
                </c:pt>
                <c:pt idx="458">
                  <c:v>1310989.4715412</c:v>
                </c:pt>
                <c:pt idx="459">
                  <c:v>1310935.71009814</c:v>
                </c:pt>
                <c:pt idx="460">
                  <c:v>1310879.80741374</c:v>
                </c:pt>
                <c:pt idx="461">
                  <c:v>1310978.33978556</c:v>
                </c:pt>
                <c:pt idx="462">
                  <c:v>1310974.29451098</c:v>
                </c:pt>
                <c:pt idx="463">
                  <c:v>1310890.21969309</c:v>
                </c:pt>
                <c:pt idx="464">
                  <c:v>1310936.4141496</c:v>
                </c:pt>
                <c:pt idx="465">
                  <c:v>1310928.37506844</c:v>
                </c:pt>
                <c:pt idx="466">
                  <c:v>1310908.66360086</c:v>
                </c:pt>
                <c:pt idx="467">
                  <c:v>1310856.47964857</c:v>
                </c:pt>
                <c:pt idx="468">
                  <c:v>1310902.49106009</c:v>
                </c:pt>
                <c:pt idx="469">
                  <c:v>1310888.26605022</c:v>
                </c:pt>
                <c:pt idx="470">
                  <c:v>1310889.36732588</c:v>
                </c:pt>
                <c:pt idx="471">
                  <c:v>1310868.28369846</c:v>
                </c:pt>
                <c:pt idx="472">
                  <c:v>1310889.36375792</c:v>
                </c:pt>
                <c:pt idx="473">
                  <c:v>1310904.67723402</c:v>
                </c:pt>
                <c:pt idx="474">
                  <c:v>1310909.97683643</c:v>
                </c:pt>
                <c:pt idx="475">
                  <c:v>1310937.28977459</c:v>
                </c:pt>
                <c:pt idx="476">
                  <c:v>1310915.16260704</c:v>
                </c:pt>
                <c:pt idx="477">
                  <c:v>1310940.69445144</c:v>
                </c:pt>
                <c:pt idx="478">
                  <c:v>1310956.09904475</c:v>
                </c:pt>
                <c:pt idx="479">
                  <c:v>1310962.03520641</c:v>
                </c:pt>
                <c:pt idx="480">
                  <c:v>1310938.72843084</c:v>
                </c:pt>
                <c:pt idx="481">
                  <c:v>1310996.7993686</c:v>
                </c:pt>
                <c:pt idx="482">
                  <c:v>1310976.49763829</c:v>
                </c:pt>
                <c:pt idx="483">
                  <c:v>1310943.71736941</c:v>
                </c:pt>
                <c:pt idx="484">
                  <c:v>1310946.90472196</c:v>
                </c:pt>
                <c:pt idx="485">
                  <c:v>1310949.86746201</c:v>
                </c:pt>
                <c:pt idx="486">
                  <c:v>1310962.709747</c:v>
                </c:pt>
                <c:pt idx="487">
                  <c:v>1310950.93730267</c:v>
                </c:pt>
                <c:pt idx="488">
                  <c:v>1310958.50546615</c:v>
                </c:pt>
                <c:pt idx="489">
                  <c:v>1310952.76892642</c:v>
                </c:pt>
                <c:pt idx="490">
                  <c:v>1310930.5347619</c:v>
                </c:pt>
                <c:pt idx="491">
                  <c:v>1310950.60943446</c:v>
                </c:pt>
                <c:pt idx="492">
                  <c:v>1310952.00124526</c:v>
                </c:pt>
                <c:pt idx="493">
                  <c:v>1310947.84618467</c:v>
                </c:pt>
                <c:pt idx="494">
                  <c:v>1310977.87704729</c:v>
                </c:pt>
                <c:pt idx="495">
                  <c:v>1310958.33646337</c:v>
                </c:pt>
                <c:pt idx="496">
                  <c:v>1310958.04003222</c:v>
                </c:pt>
                <c:pt idx="497">
                  <c:v>1310945.39783403</c:v>
                </c:pt>
                <c:pt idx="498">
                  <c:v>1310944.65431945</c:v>
                </c:pt>
                <c:pt idx="499">
                  <c:v>1310938.33559968</c:v>
                </c:pt>
                <c:pt idx="500">
                  <c:v>1310922.64454565</c:v>
                </c:pt>
                <c:pt idx="501">
                  <c:v>1310939.58763171</c:v>
                </c:pt>
                <c:pt idx="502">
                  <c:v>1310949.48133004</c:v>
                </c:pt>
                <c:pt idx="503">
                  <c:v>1310950.04357264</c:v>
                </c:pt>
                <c:pt idx="504">
                  <c:v>1310940.35012733</c:v>
                </c:pt>
                <c:pt idx="505">
                  <c:v>1310943.72466502</c:v>
                </c:pt>
                <c:pt idx="506">
                  <c:v>1310915.26080761</c:v>
                </c:pt>
                <c:pt idx="507">
                  <c:v>1310953.60099995</c:v>
                </c:pt>
                <c:pt idx="508">
                  <c:v>1310951.27189987</c:v>
                </c:pt>
                <c:pt idx="509">
                  <c:v>1310956.8170931</c:v>
                </c:pt>
                <c:pt idx="510">
                  <c:v>1310952.50408515</c:v>
                </c:pt>
                <c:pt idx="511">
                  <c:v>1310964.06347272</c:v>
                </c:pt>
                <c:pt idx="512">
                  <c:v>1310964.0478919</c:v>
                </c:pt>
                <c:pt idx="513">
                  <c:v>1310960.30199802</c:v>
                </c:pt>
                <c:pt idx="514">
                  <c:v>1310957.83460687</c:v>
                </c:pt>
                <c:pt idx="515">
                  <c:v>1310958.11224058</c:v>
                </c:pt>
                <c:pt idx="516">
                  <c:v>1310940.07479208</c:v>
                </c:pt>
                <c:pt idx="517">
                  <c:v>1310958.44425828</c:v>
                </c:pt>
                <c:pt idx="518">
                  <c:v>1310961.74278769</c:v>
                </c:pt>
                <c:pt idx="519">
                  <c:v>1310968.71562237</c:v>
                </c:pt>
                <c:pt idx="520">
                  <c:v>1310954.07286888</c:v>
                </c:pt>
                <c:pt idx="521">
                  <c:v>1310958.7329584</c:v>
                </c:pt>
                <c:pt idx="522">
                  <c:v>1310970.56932822</c:v>
                </c:pt>
                <c:pt idx="523">
                  <c:v>1310963.23466611</c:v>
                </c:pt>
                <c:pt idx="524">
                  <c:v>1310941.43365766</c:v>
                </c:pt>
                <c:pt idx="525">
                  <c:v>1310939.36063871</c:v>
                </c:pt>
                <c:pt idx="526">
                  <c:v>1310930.02291529</c:v>
                </c:pt>
                <c:pt idx="527">
                  <c:v>1310956.01336119</c:v>
                </c:pt>
                <c:pt idx="528">
                  <c:v>1310941.55534268</c:v>
                </c:pt>
                <c:pt idx="529">
                  <c:v>1310938.00962569</c:v>
                </c:pt>
                <c:pt idx="530">
                  <c:v>1310934.77765197</c:v>
                </c:pt>
                <c:pt idx="531">
                  <c:v>1310950.87830042</c:v>
                </c:pt>
                <c:pt idx="532">
                  <c:v>1310937.62491751</c:v>
                </c:pt>
                <c:pt idx="533">
                  <c:v>1310949.42742544</c:v>
                </c:pt>
                <c:pt idx="534">
                  <c:v>1310957.37926941</c:v>
                </c:pt>
                <c:pt idx="535">
                  <c:v>1310945.1904128</c:v>
                </c:pt>
                <c:pt idx="536">
                  <c:v>1310930.9617623</c:v>
                </c:pt>
                <c:pt idx="537">
                  <c:v>1310934.76029465</c:v>
                </c:pt>
                <c:pt idx="538">
                  <c:v>1310932.76033199</c:v>
                </c:pt>
                <c:pt idx="539">
                  <c:v>1310937.7965609</c:v>
                </c:pt>
                <c:pt idx="540">
                  <c:v>1310939.04466858</c:v>
                </c:pt>
                <c:pt idx="541">
                  <c:v>1310927.43976272</c:v>
                </c:pt>
                <c:pt idx="542">
                  <c:v>1310937.72013909</c:v>
                </c:pt>
                <c:pt idx="543">
                  <c:v>1310940.30776022</c:v>
                </c:pt>
                <c:pt idx="544">
                  <c:v>1310941.0703009</c:v>
                </c:pt>
                <c:pt idx="545">
                  <c:v>1310944.51237351</c:v>
                </c:pt>
                <c:pt idx="546">
                  <c:v>1310937.15400442</c:v>
                </c:pt>
                <c:pt idx="547">
                  <c:v>1310942.66676218</c:v>
                </c:pt>
                <c:pt idx="548">
                  <c:v>1310939.2228422</c:v>
                </c:pt>
                <c:pt idx="549">
                  <c:v>1310937.46308239</c:v>
                </c:pt>
                <c:pt idx="550">
                  <c:v>1310935.68320534</c:v>
                </c:pt>
                <c:pt idx="551">
                  <c:v>1310934.47814636</c:v>
                </c:pt>
                <c:pt idx="552">
                  <c:v>1310939.3537661</c:v>
                </c:pt>
                <c:pt idx="553">
                  <c:v>1310938.06995149</c:v>
                </c:pt>
                <c:pt idx="554">
                  <c:v>1310940.92930141</c:v>
                </c:pt>
                <c:pt idx="555">
                  <c:v>1310933.00483192</c:v>
                </c:pt>
                <c:pt idx="556">
                  <c:v>1310936.14946559</c:v>
                </c:pt>
                <c:pt idx="557">
                  <c:v>1310918.52104971</c:v>
                </c:pt>
                <c:pt idx="558">
                  <c:v>1310938.48425349</c:v>
                </c:pt>
                <c:pt idx="559">
                  <c:v>1310919.34254764</c:v>
                </c:pt>
                <c:pt idx="560">
                  <c:v>1310932.61171081</c:v>
                </c:pt>
                <c:pt idx="561">
                  <c:v>1310936.72164878</c:v>
                </c:pt>
                <c:pt idx="562">
                  <c:v>1310936.69281948</c:v>
                </c:pt>
                <c:pt idx="563">
                  <c:v>1310933.77474491</c:v>
                </c:pt>
                <c:pt idx="564">
                  <c:v>1310934.37404881</c:v>
                </c:pt>
                <c:pt idx="565">
                  <c:v>1310933.71389624</c:v>
                </c:pt>
                <c:pt idx="566">
                  <c:v>1310932.25958239</c:v>
                </c:pt>
                <c:pt idx="567">
                  <c:v>1310928.91634703</c:v>
                </c:pt>
                <c:pt idx="568">
                  <c:v>1310929.63180021</c:v>
                </c:pt>
                <c:pt idx="569">
                  <c:v>1310918.93661184</c:v>
                </c:pt>
                <c:pt idx="570">
                  <c:v>1310924.75694246</c:v>
                </c:pt>
                <c:pt idx="571">
                  <c:v>1310928.7476445</c:v>
                </c:pt>
                <c:pt idx="572">
                  <c:v>1310929.45855953</c:v>
                </c:pt>
                <c:pt idx="573">
                  <c:v>1310935.02870835</c:v>
                </c:pt>
                <c:pt idx="574">
                  <c:v>1310928.4213309</c:v>
                </c:pt>
                <c:pt idx="575">
                  <c:v>1310932.293498</c:v>
                </c:pt>
                <c:pt idx="576">
                  <c:v>1310926.04610005</c:v>
                </c:pt>
                <c:pt idx="577">
                  <c:v>1310927.08729947</c:v>
                </c:pt>
                <c:pt idx="578">
                  <c:v>1310928.57606645</c:v>
                </c:pt>
                <c:pt idx="579">
                  <c:v>1310906.14045215</c:v>
                </c:pt>
                <c:pt idx="580">
                  <c:v>1310924.21870848</c:v>
                </c:pt>
                <c:pt idx="581">
                  <c:v>1310929.57593014</c:v>
                </c:pt>
                <c:pt idx="582">
                  <c:v>1310931.2187701</c:v>
                </c:pt>
                <c:pt idx="583">
                  <c:v>1310927.92626762</c:v>
                </c:pt>
                <c:pt idx="584">
                  <c:v>1310926.78199664</c:v>
                </c:pt>
                <c:pt idx="585">
                  <c:v>1310929.79075218</c:v>
                </c:pt>
                <c:pt idx="586">
                  <c:v>1310927.66277101</c:v>
                </c:pt>
                <c:pt idx="587">
                  <c:v>1310928.56188483</c:v>
                </c:pt>
                <c:pt idx="588">
                  <c:v>1310928.1205603</c:v>
                </c:pt>
                <c:pt idx="589">
                  <c:v>1310927.00786031</c:v>
                </c:pt>
                <c:pt idx="590">
                  <c:v>1310928.32816676</c:v>
                </c:pt>
                <c:pt idx="591">
                  <c:v>1310930.37323387</c:v>
                </c:pt>
                <c:pt idx="592">
                  <c:v>1310926.37598104</c:v>
                </c:pt>
                <c:pt idx="593">
                  <c:v>1310928.08245899</c:v>
                </c:pt>
                <c:pt idx="594">
                  <c:v>1310932.19803552</c:v>
                </c:pt>
                <c:pt idx="595">
                  <c:v>1310932.41517455</c:v>
                </c:pt>
                <c:pt idx="596">
                  <c:v>1310934.35755106</c:v>
                </c:pt>
                <c:pt idx="597">
                  <c:v>1310937.74554428</c:v>
                </c:pt>
                <c:pt idx="598">
                  <c:v>1310926.82094695</c:v>
                </c:pt>
                <c:pt idx="599">
                  <c:v>1310926.19957284</c:v>
                </c:pt>
                <c:pt idx="600">
                  <c:v>1310927.74632473</c:v>
                </c:pt>
                <c:pt idx="601">
                  <c:v>1310918.91053801</c:v>
                </c:pt>
                <c:pt idx="602">
                  <c:v>1310925.86575459</c:v>
                </c:pt>
                <c:pt idx="603">
                  <c:v>1310926.9767401</c:v>
                </c:pt>
                <c:pt idx="604">
                  <c:v>1310924.51326842</c:v>
                </c:pt>
                <c:pt idx="605">
                  <c:v>1310926.76242008</c:v>
                </c:pt>
                <c:pt idx="606">
                  <c:v>1310927.37210109</c:v>
                </c:pt>
                <c:pt idx="607">
                  <c:v>1310924.62893852</c:v>
                </c:pt>
                <c:pt idx="608">
                  <c:v>1310923.34721465</c:v>
                </c:pt>
                <c:pt idx="609">
                  <c:v>1310924.84363551</c:v>
                </c:pt>
                <c:pt idx="610">
                  <c:v>1310925.30906494</c:v>
                </c:pt>
                <c:pt idx="611">
                  <c:v>1310922.07267667</c:v>
                </c:pt>
                <c:pt idx="612">
                  <c:v>1310925.25388139</c:v>
                </c:pt>
                <c:pt idx="613">
                  <c:v>1310925.97303467</c:v>
                </c:pt>
                <c:pt idx="614">
                  <c:v>1310924.91951697</c:v>
                </c:pt>
                <c:pt idx="615">
                  <c:v>1310922.94629171</c:v>
                </c:pt>
                <c:pt idx="616">
                  <c:v>1310925.53705453</c:v>
                </c:pt>
                <c:pt idx="617">
                  <c:v>1310921.7487504</c:v>
                </c:pt>
                <c:pt idx="618">
                  <c:v>1310920.83499781</c:v>
                </c:pt>
                <c:pt idx="619">
                  <c:v>1310924.22033541</c:v>
                </c:pt>
                <c:pt idx="620">
                  <c:v>1310926.39648051</c:v>
                </c:pt>
                <c:pt idx="621">
                  <c:v>1310927.76516695</c:v>
                </c:pt>
                <c:pt idx="622">
                  <c:v>1310923.77040925</c:v>
                </c:pt>
                <c:pt idx="623">
                  <c:v>1310926.81584396</c:v>
                </c:pt>
                <c:pt idx="624">
                  <c:v>1310923.92495076</c:v>
                </c:pt>
                <c:pt idx="625">
                  <c:v>1310923.91150615</c:v>
                </c:pt>
                <c:pt idx="626">
                  <c:v>1310923.53508008</c:v>
                </c:pt>
                <c:pt idx="627">
                  <c:v>1310924.6243408</c:v>
                </c:pt>
                <c:pt idx="628">
                  <c:v>1310922.82562092</c:v>
                </c:pt>
                <c:pt idx="629">
                  <c:v>1310925.47697845</c:v>
                </c:pt>
                <c:pt idx="630">
                  <c:v>1310924.23493639</c:v>
                </c:pt>
                <c:pt idx="631">
                  <c:v>1310925.15575611</c:v>
                </c:pt>
                <c:pt idx="632">
                  <c:v>1310923.60296981</c:v>
                </c:pt>
                <c:pt idx="633">
                  <c:v>1310924.4513373</c:v>
                </c:pt>
                <c:pt idx="634">
                  <c:v>1310923.44941458</c:v>
                </c:pt>
                <c:pt idx="635">
                  <c:v>1310922.37001945</c:v>
                </c:pt>
                <c:pt idx="636">
                  <c:v>1310924.23681359</c:v>
                </c:pt>
                <c:pt idx="637">
                  <c:v>1310921.8460734</c:v>
                </c:pt>
                <c:pt idx="638">
                  <c:v>1310921.91142632</c:v>
                </c:pt>
                <c:pt idx="639">
                  <c:v>1310920.57482294</c:v>
                </c:pt>
                <c:pt idx="640">
                  <c:v>1310922.09650483</c:v>
                </c:pt>
                <c:pt idx="641">
                  <c:v>1310922.00939767</c:v>
                </c:pt>
                <c:pt idx="642">
                  <c:v>1310921.00913905</c:v>
                </c:pt>
                <c:pt idx="643">
                  <c:v>1310917.13636064</c:v>
                </c:pt>
                <c:pt idx="644">
                  <c:v>1310916.58943628</c:v>
                </c:pt>
                <c:pt idx="645">
                  <c:v>1310918.77705352</c:v>
                </c:pt>
                <c:pt idx="646">
                  <c:v>1310919.14376255</c:v>
                </c:pt>
                <c:pt idx="647">
                  <c:v>1310918.04819736</c:v>
                </c:pt>
                <c:pt idx="648">
                  <c:v>1310919.65410806</c:v>
                </c:pt>
                <c:pt idx="649">
                  <c:v>1310917.28704155</c:v>
                </c:pt>
                <c:pt idx="650">
                  <c:v>1310919.026598</c:v>
                </c:pt>
                <c:pt idx="651">
                  <c:v>1310918.98787363</c:v>
                </c:pt>
                <c:pt idx="652">
                  <c:v>1310919.88179808</c:v>
                </c:pt>
                <c:pt idx="653">
                  <c:v>1310920.02123222</c:v>
                </c:pt>
                <c:pt idx="654">
                  <c:v>1310920.28292683</c:v>
                </c:pt>
                <c:pt idx="655">
                  <c:v>1310920.82938437</c:v>
                </c:pt>
                <c:pt idx="656">
                  <c:v>1310920.69280541</c:v>
                </c:pt>
                <c:pt idx="657">
                  <c:v>1310918.39484387</c:v>
                </c:pt>
                <c:pt idx="658">
                  <c:v>1310921.04458746</c:v>
                </c:pt>
                <c:pt idx="659">
                  <c:v>1310919.85857364</c:v>
                </c:pt>
                <c:pt idx="660">
                  <c:v>1310919.52966648</c:v>
                </c:pt>
                <c:pt idx="661">
                  <c:v>1310920.52239162</c:v>
                </c:pt>
                <c:pt idx="662">
                  <c:v>1310919.67264373</c:v>
                </c:pt>
                <c:pt idx="663">
                  <c:v>1310921.20787455</c:v>
                </c:pt>
                <c:pt idx="664">
                  <c:v>1310920.20260763</c:v>
                </c:pt>
                <c:pt idx="665">
                  <c:v>1310919.13436016</c:v>
                </c:pt>
                <c:pt idx="666">
                  <c:v>1310921.47595156</c:v>
                </c:pt>
                <c:pt idx="667">
                  <c:v>1310922.19723327</c:v>
                </c:pt>
                <c:pt idx="668">
                  <c:v>1310921.34057951</c:v>
                </c:pt>
                <c:pt idx="669">
                  <c:v>1310921.12452644</c:v>
                </c:pt>
                <c:pt idx="670">
                  <c:v>1310920.44581905</c:v>
                </c:pt>
                <c:pt idx="671">
                  <c:v>1310920.82874152</c:v>
                </c:pt>
                <c:pt idx="672">
                  <c:v>1310919.89850366</c:v>
                </c:pt>
                <c:pt idx="673">
                  <c:v>1310920.69129982</c:v>
                </c:pt>
                <c:pt idx="674">
                  <c:v>1310920.09917717</c:v>
                </c:pt>
                <c:pt idx="675">
                  <c:v>1310920.39698046</c:v>
                </c:pt>
                <c:pt idx="676">
                  <c:v>1310920.49052903</c:v>
                </c:pt>
                <c:pt idx="677">
                  <c:v>1310919.99752998</c:v>
                </c:pt>
                <c:pt idx="678">
                  <c:v>1310920.23855117</c:v>
                </c:pt>
                <c:pt idx="679">
                  <c:v>1310920.1354309</c:v>
                </c:pt>
                <c:pt idx="680">
                  <c:v>1310920.12479112</c:v>
                </c:pt>
                <c:pt idx="681">
                  <c:v>1310920.76761258</c:v>
                </c:pt>
                <c:pt idx="682">
                  <c:v>1310919.78330901</c:v>
                </c:pt>
                <c:pt idx="683">
                  <c:v>1310919.77716374</c:v>
                </c:pt>
                <c:pt idx="684">
                  <c:v>1310920.37991206</c:v>
                </c:pt>
                <c:pt idx="685">
                  <c:v>1310919.47831945</c:v>
                </c:pt>
                <c:pt idx="686">
                  <c:v>1310920.14493504</c:v>
                </c:pt>
                <c:pt idx="687">
                  <c:v>1310917.74929905</c:v>
                </c:pt>
                <c:pt idx="688">
                  <c:v>1310919.39485064</c:v>
                </c:pt>
                <c:pt idx="689">
                  <c:v>1310920.499908</c:v>
                </c:pt>
                <c:pt idx="690">
                  <c:v>1310919.61311978</c:v>
                </c:pt>
                <c:pt idx="691">
                  <c:v>1310919.1651425</c:v>
                </c:pt>
                <c:pt idx="692">
                  <c:v>1310918.94194994</c:v>
                </c:pt>
                <c:pt idx="693">
                  <c:v>1310919.632549</c:v>
                </c:pt>
                <c:pt idx="694">
                  <c:v>1310919.59915593</c:v>
                </c:pt>
                <c:pt idx="695">
                  <c:v>1310920.16666133</c:v>
                </c:pt>
                <c:pt idx="696">
                  <c:v>1310919.17475659</c:v>
                </c:pt>
                <c:pt idx="697">
                  <c:v>1310919.71075892</c:v>
                </c:pt>
                <c:pt idx="698">
                  <c:v>1310919.55956587</c:v>
                </c:pt>
                <c:pt idx="699">
                  <c:v>1310918.35955018</c:v>
                </c:pt>
                <c:pt idx="700">
                  <c:v>1310919.4133997</c:v>
                </c:pt>
                <c:pt idx="701">
                  <c:v>1310920.00298414</c:v>
                </c:pt>
                <c:pt idx="702">
                  <c:v>1310918.53024672</c:v>
                </c:pt>
                <c:pt idx="703">
                  <c:v>1310918.73483783</c:v>
                </c:pt>
                <c:pt idx="704">
                  <c:v>1310918.47778411</c:v>
                </c:pt>
                <c:pt idx="705">
                  <c:v>1310918.49302299</c:v>
                </c:pt>
                <c:pt idx="706">
                  <c:v>1310918.23939271</c:v>
                </c:pt>
                <c:pt idx="707">
                  <c:v>1310918.40024945</c:v>
                </c:pt>
                <c:pt idx="708">
                  <c:v>1310918.30355715</c:v>
                </c:pt>
                <c:pt idx="709">
                  <c:v>1310918.29073153</c:v>
                </c:pt>
                <c:pt idx="710">
                  <c:v>1310918.80328034</c:v>
                </c:pt>
                <c:pt idx="711">
                  <c:v>1310918.86496695</c:v>
                </c:pt>
                <c:pt idx="712">
                  <c:v>1310918.80692093</c:v>
                </c:pt>
                <c:pt idx="713">
                  <c:v>1310918.54941982</c:v>
                </c:pt>
                <c:pt idx="714">
                  <c:v>1310918.71041347</c:v>
                </c:pt>
                <c:pt idx="715">
                  <c:v>1310918.78521783</c:v>
                </c:pt>
                <c:pt idx="716">
                  <c:v>1310918.8129751</c:v>
                </c:pt>
                <c:pt idx="717">
                  <c:v>1310918.68053277</c:v>
                </c:pt>
                <c:pt idx="718">
                  <c:v>1310918.42184219</c:v>
                </c:pt>
                <c:pt idx="719">
                  <c:v>1310918.99828447</c:v>
                </c:pt>
                <c:pt idx="720">
                  <c:v>1310918.54486659</c:v>
                </c:pt>
                <c:pt idx="721">
                  <c:v>1310918.77998983</c:v>
                </c:pt>
                <c:pt idx="722">
                  <c:v>1310918.52349761</c:v>
                </c:pt>
                <c:pt idx="723">
                  <c:v>1310918.52846298</c:v>
                </c:pt>
                <c:pt idx="724">
                  <c:v>1310918.18173047</c:v>
                </c:pt>
                <c:pt idx="725">
                  <c:v>1310919.12425717</c:v>
                </c:pt>
                <c:pt idx="726">
                  <c:v>1310919.27972162</c:v>
                </c:pt>
                <c:pt idx="727">
                  <c:v>1310919.53912125</c:v>
                </c:pt>
                <c:pt idx="728">
                  <c:v>1310918.96898561</c:v>
                </c:pt>
                <c:pt idx="729">
                  <c:v>1310919.22939011</c:v>
                </c:pt>
                <c:pt idx="730">
                  <c:v>1310919.1106119</c:v>
                </c:pt>
                <c:pt idx="731">
                  <c:v>1310918.99018588</c:v>
                </c:pt>
                <c:pt idx="732">
                  <c:v>1310919.33190016</c:v>
                </c:pt>
                <c:pt idx="733">
                  <c:v>1310919.33801826</c:v>
                </c:pt>
                <c:pt idx="734">
                  <c:v>1310919.37834288</c:v>
                </c:pt>
                <c:pt idx="735">
                  <c:v>1310919.11482272</c:v>
                </c:pt>
                <c:pt idx="736">
                  <c:v>1310919.28984847</c:v>
                </c:pt>
                <c:pt idx="737">
                  <c:v>1310918.80453761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33.8357992195728</c:v>
                </c:pt>
                <c:pt idx="1">
                  <c:v>29.5006880299163</c:v>
                </c:pt>
                <c:pt idx="2">
                  <c:v>18.7120551684731</c:v>
                </c:pt>
                <c:pt idx="3">
                  <c:v>28.0420653130454</c:v>
                </c:pt>
                <c:pt idx="4">
                  <c:v>18.5815212210047</c:v>
                </c:pt>
                <c:pt idx="5">
                  <c:v>27.9365640445644</c:v>
                </c:pt>
                <c:pt idx="6">
                  <c:v>18.0388576616892</c:v>
                </c:pt>
                <c:pt idx="7">
                  <c:v>27.3600770716694</c:v>
                </c:pt>
                <c:pt idx="8">
                  <c:v>17.2635702515771</c:v>
                </c:pt>
                <c:pt idx="9">
                  <c:v>26.5188994665561</c:v>
                </c:pt>
                <c:pt idx="10">
                  <c:v>16.3235227298277</c:v>
                </c:pt>
                <c:pt idx="11">
                  <c:v>25.4950213549181</c:v>
                </c:pt>
                <c:pt idx="12">
                  <c:v>15.250037018542</c:v>
                </c:pt>
                <c:pt idx="13">
                  <c:v>24.3495538189752</c:v>
                </c:pt>
                <c:pt idx="14">
                  <c:v>14.0370740920924</c:v>
                </c:pt>
                <c:pt idx="15">
                  <c:v>23.0832887184946</c:v>
                </c:pt>
                <c:pt idx="16">
                  <c:v>12.6571958463914</c:v>
                </c:pt>
                <c:pt idx="17">
                  <c:v>21.6761773207422</c:v>
                </c:pt>
                <c:pt idx="18">
                  <c:v>11.0803682613016</c:v>
                </c:pt>
                <c:pt idx="19">
                  <c:v>20.15986326565</c:v>
                </c:pt>
                <c:pt idx="20">
                  <c:v>10.9490847926809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14.7833507747021</c:v>
                </c:pt>
                <c:pt idx="1">
                  <c:v>14.7442549474715</c:v>
                </c:pt>
                <c:pt idx="2">
                  <c:v>4.66110198421766</c:v>
                </c:pt>
                <c:pt idx="3">
                  <c:v>7.74173411321635</c:v>
                </c:pt>
                <c:pt idx="4">
                  <c:v>4.33406348758274</c:v>
                </c:pt>
                <c:pt idx="5">
                  <c:v>7.32070439672187</c:v>
                </c:pt>
                <c:pt idx="6">
                  <c:v>4.10547725946147</c:v>
                </c:pt>
                <c:pt idx="7">
                  <c:v>7.02189298503579</c:v>
                </c:pt>
                <c:pt idx="8">
                  <c:v>3.92075591942094</c:v>
                </c:pt>
                <c:pt idx="9">
                  <c:v>6.77911791110268</c:v>
                </c:pt>
                <c:pt idx="10">
                  <c:v>3.75942215139652</c:v>
                </c:pt>
                <c:pt idx="11">
                  <c:v>6.56704448842556</c:v>
                </c:pt>
                <c:pt idx="12">
                  <c:v>3.61133448702548</c:v>
                </c:pt>
                <c:pt idx="13">
                  <c:v>6.36852522642649</c:v>
                </c:pt>
                <c:pt idx="14">
                  <c:v>3.47493901372798</c:v>
                </c:pt>
                <c:pt idx="15">
                  <c:v>6.18090415154652</c:v>
                </c:pt>
                <c:pt idx="16">
                  <c:v>3.3542680535464</c:v>
                </c:pt>
                <c:pt idx="17">
                  <c:v>6.00688813577415</c:v>
                </c:pt>
                <c:pt idx="18">
                  <c:v>3.25657148032884</c:v>
                </c:pt>
                <c:pt idx="19">
                  <c:v>5.83744548557042</c:v>
                </c:pt>
                <c:pt idx="20">
                  <c:v>8.03313623542856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0.485868952464866</c:v>
                </c:pt>
                <c:pt idx="1">
                  <c:v>0.570980373197934</c:v>
                </c:pt>
                <c:pt idx="2">
                  <c:v>0.507025296987073</c:v>
                </c:pt>
                <c:pt idx="3">
                  <c:v>0.443582917977183</c:v>
                </c:pt>
                <c:pt idx="4">
                  <c:v>0.435073018043145</c:v>
                </c:pt>
                <c:pt idx="5">
                  <c:v>0.398450485101936</c:v>
                </c:pt>
                <c:pt idx="6">
                  <c:v>0.389919402747278</c:v>
                </c:pt>
                <c:pt idx="7">
                  <c:v>0.370215139897561</c:v>
                </c:pt>
                <c:pt idx="8">
                  <c:v>0.35911508176903</c:v>
                </c:pt>
                <c:pt idx="9">
                  <c:v>0.351690050525882</c:v>
                </c:pt>
                <c:pt idx="10">
                  <c:v>0.337860696424848</c:v>
                </c:pt>
                <c:pt idx="11">
                  <c:v>0.340034900727475</c:v>
                </c:pt>
                <c:pt idx="12">
                  <c:v>0.324307997988796</c:v>
                </c:pt>
                <c:pt idx="13">
                  <c:v>0.334159501640573</c:v>
                </c:pt>
                <c:pt idx="14">
                  <c:v>0.31845377240783</c:v>
                </c:pt>
                <c:pt idx="15">
                  <c:v>0.334080124075975</c:v>
                </c:pt>
                <c:pt idx="16">
                  <c:v>0.32220878966519</c:v>
                </c:pt>
                <c:pt idx="17">
                  <c:v>0.340811895826968</c:v>
                </c:pt>
                <c:pt idx="18">
                  <c:v>0.340782283299434</c:v>
                </c:pt>
                <c:pt idx="19">
                  <c:v>0.356731591292545</c:v>
                </c:pt>
                <c:pt idx="20">
                  <c:v>0.628329233323589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TV y TA!$B$2:$B$739</c:f>
              <c:numCache>
                <c:formatCode>General</c:formatCode>
                <c:ptCount val="738"/>
                <c:pt idx="0">
                  <c:v>1577911.27559125</c:v>
                </c:pt>
                <c:pt idx="1">
                  <c:v>5621207.55763439</c:v>
                </c:pt>
                <c:pt idx="2">
                  <c:v>5126554.45512159</c:v>
                </c:pt>
                <c:pt idx="3">
                  <c:v>4797294.92236823</c:v>
                </c:pt>
                <c:pt idx="4">
                  <c:v>4715269.07086656</c:v>
                </c:pt>
                <c:pt idx="5">
                  <c:v>4586722.47919694</c:v>
                </c:pt>
                <c:pt idx="6">
                  <c:v>4529738.37577368</c:v>
                </c:pt>
                <c:pt idx="7">
                  <c:v>4420425.3832179</c:v>
                </c:pt>
                <c:pt idx="8">
                  <c:v>4374858.73128755</c:v>
                </c:pt>
                <c:pt idx="9">
                  <c:v>4275409.02157055</c:v>
                </c:pt>
                <c:pt idx="10">
                  <c:v>4236283.5844442</c:v>
                </c:pt>
                <c:pt idx="11">
                  <c:v>4142791.92506354</c:v>
                </c:pt>
                <c:pt idx="12">
                  <c:v>4107738.48901326</c:v>
                </c:pt>
                <c:pt idx="13">
                  <c:v>4018117.63756573</c:v>
                </c:pt>
                <c:pt idx="14">
                  <c:v>3985978.24241855</c:v>
                </c:pt>
                <c:pt idx="15">
                  <c:v>3899622.87912506</c:v>
                </c:pt>
                <c:pt idx="16">
                  <c:v>3869669.44227424</c:v>
                </c:pt>
                <c:pt idx="17">
                  <c:v>3786136.3332114</c:v>
                </c:pt>
                <c:pt idx="18">
                  <c:v>3757770.2927911</c:v>
                </c:pt>
                <c:pt idx="19">
                  <c:v>3676312.94120592</c:v>
                </c:pt>
                <c:pt idx="20">
                  <c:v>3649437.41701587</c:v>
                </c:pt>
                <c:pt idx="21">
                  <c:v>3570743.74005844</c:v>
                </c:pt>
                <c:pt idx="22">
                  <c:v>3457728.63806352</c:v>
                </c:pt>
                <c:pt idx="23">
                  <c:v>3186177.55416839</c:v>
                </c:pt>
                <c:pt idx="24">
                  <c:v>3074696.79781038</c:v>
                </c:pt>
                <c:pt idx="25">
                  <c:v>2994271.09489494</c:v>
                </c:pt>
                <c:pt idx="26">
                  <c:v>2970015.18213755</c:v>
                </c:pt>
                <c:pt idx="27">
                  <c:v>2970374.84722511</c:v>
                </c:pt>
                <c:pt idx="28">
                  <c:v>2922971.11403774</c:v>
                </c:pt>
                <c:pt idx="29">
                  <c:v>2923053.90184364</c:v>
                </c:pt>
                <c:pt idx="30">
                  <c:v>2874787.80013453</c:v>
                </c:pt>
                <c:pt idx="31">
                  <c:v>2874705.47936071</c:v>
                </c:pt>
                <c:pt idx="32">
                  <c:v>2825632.3114459</c:v>
                </c:pt>
                <c:pt idx="33">
                  <c:v>2825427.37479313</c:v>
                </c:pt>
                <c:pt idx="34">
                  <c:v>2775949.4949505</c:v>
                </c:pt>
                <c:pt idx="35">
                  <c:v>2775648.98611148</c:v>
                </c:pt>
                <c:pt idx="36">
                  <c:v>2726129.26159104</c:v>
                </c:pt>
                <c:pt idx="37">
                  <c:v>2725735.05117455</c:v>
                </c:pt>
                <c:pt idx="38">
                  <c:v>2676492.4410664</c:v>
                </c:pt>
                <c:pt idx="39">
                  <c:v>2676002.72456936</c:v>
                </c:pt>
                <c:pt idx="40">
                  <c:v>2627338.11090987</c:v>
                </c:pt>
                <c:pt idx="41">
                  <c:v>2626787.0956859</c:v>
                </c:pt>
                <c:pt idx="42">
                  <c:v>2578949.90965917</c:v>
                </c:pt>
                <c:pt idx="43">
                  <c:v>2581403.02609839</c:v>
                </c:pt>
                <c:pt idx="44">
                  <c:v>2497510.08515701</c:v>
                </c:pt>
                <c:pt idx="45">
                  <c:v>2416176.44950623</c:v>
                </c:pt>
                <c:pt idx="46">
                  <c:v>2353779.20001738</c:v>
                </c:pt>
                <c:pt idx="47">
                  <c:v>2298289.79134186</c:v>
                </c:pt>
                <c:pt idx="48">
                  <c:v>2264667.05930087</c:v>
                </c:pt>
                <c:pt idx="49">
                  <c:v>2254114.121853</c:v>
                </c:pt>
                <c:pt idx="50">
                  <c:v>2254593.26848206</c:v>
                </c:pt>
                <c:pt idx="51">
                  <c:v>2229347.18478927</c:v>
                </c:pt>
                <c:pt idx="52">
                  <c:v>2230214.10650351</c:v>
                </c:pt>
                <c:pt idx="53">
                  <c:v>2205884.45898152</c:v>
                </c:pt>
                <c:pt idx="54">
                  <c:v>2206950.85852677</c:v>
                </c:pt>
                <c:pt idx="55">
                  <c:v>2182761.46876893</c:v>
                </c:pt>
                <c:pt idx="56">
                  <c:v>2183926.87810366</c:v>
                </c:pt>
                <c:pt idx="57">
                  <c:v>2159873.89190728</c:v>
                </c:pt>
                <c:pt idx="58">
                  <c:v>2151832.41410556</c:v>
                </c:pt>
                <c:pt idx="59">
                  <c:v>2153011.44236054</c:v>
                </c:pt>
                <c:pt idx="60">
                  <c:v>2130884.14302003</c:v>
                </c:pt>
                <c:pt idx="61">
                  <c:v>2132029.71001195</c:v>
                </c:pt>
                <c:pt idx="62">
                  <c:v>2109412.99068031</c:v>
                </c:pt>
                <c:pt idx="63">
                  <c:v>2089285.77952937</c:v>
                </c:pt>
                <c:pt idx="64">
                  <c:v>2083136.86288549</c:v>
                </c:pt>
                <c:pt idx="65">
                  <c:v>2083752.35938097</c:v>
                </c:pt>
                <c:pt idx="66">
                  <c:v>2065177.49415396</c:v>
                </c:pt>
                <c:pt idx="67">
                  <c:v>2058721.38778584</c:v>
                </c:pt>
                <c:pt idx="68">
                  <c:v>2017320.66475403</c:v>
                </c:pt>
                <c:pt idx="69">
                  <c:v>1991806.26199122</c:v>
                </c:pt>
                <c:pt idx="70">
                  <c:v>1959796.66010151</c:v>
                </c:pt>
                <c:pt idx="71">
                  <c:v>1955477.94303556</c:v>
                </c:pt>
                <c:pt idx="72">
                  <c:v>1956332.47798557</c:v>
                </c:pt>
                <c:pt idx="73">
                  <c:v>1946730.33748584</c:v>
                </c:pt>
                <c:pt idx="74">
                  <c:v>1947673.78598842</c:v>
                </c:pt>
                <c:pt idx="75">
                  <c:v>1930034.31496201</c:v>
                </c:pt>
                <c:pt idx="76">
                  <c:v>1912484.3910333</c:v>
                </c:pt>
                <c:pt idx="77">
                  <c:v>1905841.8630268</c:v>
                </c:pt>
                <c:pt idx="78">
                  <c:v>1906586.11080712</c:v>
                </c:pt>
                <c:pt idx="79">
                  <c:v>1888379.56565954</c:v>
                </c:pt>
                <c:pt idx="80">
                  <c:v>1870074.21820346</c:v>
                </c:pt>
                <c:pt idx="81">
                  <c:v>1862872.22660148</c:v>
                </c:pt>
                <c:pt idx="82">
                  <c:v>1863444.42911528</c:v>
                </c:pt>
                <c:pt idx="83">
                  <c:v>1847082.43326672</c:v>
                </c:pt>
                <c:pt idx="84">
                  <c:v>1840229.8160855</c:v>
                </c:pt>
                <c:pt idx="85">
                  <c:v>1840101.17501019</c:v>
                </c:pt>
                <c:pt idx="86">
                  <c:v>1820770.98457256</c:v>
                </c:pt>
                <c:pt idx="87">
                  <c:v>1815346.70583649</c:v>
                </c:pt>
                <c:pt idx="88">
                  <c:v>1815594.71074473</c:v>
                </c:pt>
                <c:pt idx="89">
                  <c:v>1809810.66590095</c:v>
                </c:pt>
                <c:pt idx="90">
                  <c:v>1808466.41552187</c:v>
                </c:pt>
                <c:pt idx="91">
                  <c:v>1785652.4477389</c:v>
                </c:pt>
                <c:pt idx="92">
                  <c:v>1769545.70074042</c:v>
                </c:pt>
                <c:pt idx="93">
                  <c:v>1759522.56285563</c:v>
                </c:pt>
                <c:pt idx="94">
                  <c:v>1754972.45327172</c:v>
                </c:pt>
                <c:pt idx="95">
                  <c:v>1754644.40263087</c:v>
                </c:pt>
                <c:pt idx="96">
                  <c:v>1747069.57715286</c:v>
                </c:pt>
                <c:pt idx="97">
                  <c:v>1746707.86959192</c:v>
                </c:pt>
                <c:pt idx="98">
                  <c:v>1732437.52453775</c:v>
                </c:pt>
                <c:pt idx="99">
                  <c:v>1720821.53358241</c:v>
                </c:pt>
                <c:pt idx="100">
                  <c:v>1715691.96307892</c:v>
                </c:pt>
                <c:pt idx="101">
                  <c:v>1715198.68226363</c:v>
                </c:pt>
                <c:pt idx="102">
                  <c:v>1698887.49126559</c:v>
                </c:pt>
                <c:pt idx="103">
                  <c:v>1688577.57995168</c:v>
                </c:pt>
                <c:pt idx="104">
                  <c:v>1684516.96255473</c:v>
                </c:pt>
                <c:pt idx="105">
                  <c:v>1683984.85694916</c:v>
                </c:pt>
                <c:pt idx="106">
                  <c:v>1672896.80621201</c:v>
                </c:pt>
                <c:pt idx="107">
                  <c:v>1665316.00521342</c:v>
                </c:pt>
                <c:pt idx="108">
                  <c:v>1663109.06624005</c:v>
                </c:pt>
                <c:pt idx="109">
                  <c:v>1663512.32932798</c:v>
                </c:pt>
                <c:pt idx="110">
                  <c:v>1654314.07446691</c:v>
                </c:pt>
                <c:pt idx="111">
                  <c:v>1644849.94144053</c:v>
                </c:pt>
                <c:pt idx="112">
                  <c:v>1642308.53095977</c:v>
                </c:pt>
                <c:pt idx="113">
                  <c:v>1642722.82298751</c:v>
                </c:pt>
                <c:pt idx="114">
                  <c:v>1628714.23163666</c:v>
                </c:pt>
                <c:pt idx="115">
                  <c:v>1622626.88115119</c:v>
                </c:pt>
                <c:pt idx="116">
                  <c:v>1617864.03102985</c:v>
                </c:pt>
                <c:pt idx="117">
                  <c:v>1616283.48656457</c:v>
                </c:pt>
                <c:pt idx="118">
                  <c:v>1616579.89666346</c:v>
                </c:pt>
                <c:pt idx="119">
                  <c:v>1611412.85162375</c:v>
                </c:pt>
                <c:pt idx="120">
                  <c:v>1606329.19935733</c:v>
                </c:pt>
                <c:pt idx="121">
                  <c:v>1598782.11853356</c:v>
                </c:pt>
                <c:pt idx="122">
                  <c:v>1590085.05316618</c:v>
                </c:pt>
                <c:pt idx="123">
                  <c:v>1586588.63746674</c:v>
                </c:pt>
                <c:pt idx="124">
                  <c:v>1586335.23603124</c:v>
                </c:pt>
                <c:pt idx="125">
                  <c:v>1576262.65684525</c:v>
                </c:pt>
                <c:pt idx="126">
                  <c:v>1572237.67882458</c:v>
                </c:pt>
                <c:pt idx="127">
                  <c:v>1568066.19789562</c:v>
                </c:pt>
                <c:pt idx="128">
                  <c:v>1567788.09311602</c:v>
                </c:pt>
                <c:pt idx="129">
                  <c:v>1560237.16313071</c:v>
                </c:pt>
                <c:pt idx="130">
                  <c:v>1554485.73049237</c:v>
                </c:pt>
                <c:pt idx="131">
                  <c:v>1551141.38239302</c:v>
                </c:pt>
                <c:pt idx="132">
                  <c:v>1551136.38838455</c:v>
                </c:pt>
                <c:pt idx="133">
                  <c:v>1543212.4237358</c:v>
                </c:pt>
                <c:pt idx="134">
                  <c:v>1536510.61319676</c:v>
                </c:pt>
                <c:pt idx="135">
                  <c:v>1533410.62235592</c:v>
                </c:pt>
                <c:pt idx="136">
                  <c:v>1532278.16929214</c:v>
                </c:pt>
                <c:pt idx="137">
                  <c:v>1525893.13396533</c:v>
                </c:pt>
                <c:pt idx="138">
                  <c:v>1521594.3714758</c:v>
                </c:pt>
                <c:pt idx="139">
                  <c:v>1519356.53316991</c:v>
                </c:pt>
                <c:pt idx="140">
                  <c:v>1519338.52165365</c:v>
                </c:pt>
                <c:pt idx="141">
                  <c:v>1515513.33098433</c:v>
                </c:pt>
                <c:pt idx="142">
                  <c:v>1512336.26697727</c:v>
                </c:pt>
                <c:pt idx="143">
                  <c:v>1512039.10867194</c:v>
                </c:pt>
                <c:pt idx="144">
                  <c:v>1504777.06557465</c:v>
                </c:pt>
                <c:pt idx="145">
                  <c:v>1501253.48812752</c:v>
                </c:pt>
                <c:pt idx="146">
                  <c:v>1497438.48788309</c:v>
                </c:pt>
                <c:pt idx="147">
                  <c:v>1490611.95930176</c:v>
                </c:pt>
                <c:pt idx="148">
                  <c:v>1487127.20037392</c:v>
                </c:pt>
                <c:pt idx="149">
                  <c:v>1487461.93060608</c:v>
                </c:pt>
                <c:pt idx="150">
                  <c:v>1484851.92466136</c:v>
                </c:pt>
                <c:pt idx="151">
                  <c:v>1484699.60997719</c:v>
                </c:pt>
                <c:pt idx="152">
                  <c:v>1478358.61786825</c:v>
                </c:pt>
                <c:pt idx="153">
                  <c:v>1475380.21782901</c:v>
                </c:pt>
                <c:pt idx="154">
                  <c:v>1475730.80012142</c:v>
                </c:pt>
                <c:pt idx="155">
                  <c:v>1473846.79184592</c:v>
                </c:pt>
                <c:pt idx="156">
                  <c:v>1473740.28869297</c:v>
                </c:pt>
                <c:pt idx="157">
                  <c:v>1468355.45109008</c:v>
                </c:pt>
                <c:pt idx="158">
                  <c:v>1465807.03695111</c:v>
                </c:pt>
                <c:pt idx="159">
                  <c:v>1459051.46427648</c:v>
                </c:pt>
                <c:pt idx="160">
                  <c:v>1456086.17570034</c:v>
                </c:pt>
                <c:pt idx="161">
                  <c:v>1454931.14649753</c:v>
                </c:pt>
                <c:pt idx="162">
                  <c:v>1455027.51062854</c:v>
                </c:pt>
                <c:pt idx="163">
                  <c:v>1452328.10514209</c:v>
                </c:pt>
                <c:pt idx="164">
                  <c:v>1450043.56290281</c:v>
                </c:pt>
                <c:pt idx="165">
                  <c:v>1449936.57946425</c:v>
                </c:pt>
                <c:pt idx="166">
                  <c:v>1444892.9212418</c:v>
                </c:pt>
                <c:pt idx="167">
                  <c:v>1442674.85406622</c:v>
                </c:pt>
                <c:pt idx="168">
                  <c:v>1442457.70037489</c:v>
                </c:pt>
                <c:pt idx="169">
                  <c:v>1437212.60640864</c:v>
                </c:pt>
                <c:pt idx="170">
                  <c:v>1433753.5847917</c:v>
                </c:pt>
                <c:pt idx="171">
                  <c:v>1432652.27318382</c:v>
                </c:pt>
                <c:pt idx="172">
                  <c:v>1432482.77215102</c:v>
                </c:pt>
                <c:pt idx="173">
                  <c:v>1430530.42592424</c:v>
                </c:pt>
                <c:pt idx="174">
                  <c:v>1430709.46241812</c:v>
                </c:pt>
                <c:pt idx="175">
                  <c:v>1427303.0243116</c:v>
                </c:pt>
                <c:pt idx="176">
                  <c:v>1425420.72770433</c:v>
                </c:pt>
                <c:pt idx="177">
                  <c:v>1425209.21132248</c:v>
                </c:pt>
                <c:pt idx="178">
                  <c:v>1422654.94683626</c:v>
                </c:pt>
                <c:pt idx="179">
                  <c:v>1418008.13557434</c:v>
                </c:pt>
                <c:pt idx="180">
                  <c:v>1414072.06452594</c:v>
                </c:pt>
                <c:pt idx="181">
                  <c:v>1414413.2794276</c:v>
                </c:pt>
                <c:pt idx="182">
                  <c:v>1411687.347779</c:v>
                </c:pt>
                <c:pt idx="183">
                  <c:v>1409521.41519438</c:v>
                </c:pt>
                <c:pt idx="184">
                  <c:v>1409593.2500109</c:v>
                </c:pt>
                <c:pt idx="185">
                  <c:v>1408581.73475251</c:v>
                </c:pt>
                <c:pt idx="186">
                  <c:v>1408563.34897077</c:v>
                </c:pt>
                <c:pt idx="187">
                  <c:v>1406235.29635773</c:v>
                </c:pt>
                <c:pt idx="188">
                  <c:v>1405805.11660349</c:v>
                </c:pt>
                <c:pt idx="189">
                  <c:v>1405742.6069119</c:v>
                </c:pt>
                <c:pt idx="190">
                  <c:v>1402933.07724511</c:v>
                </c:pt>
                <c:pt idx="191">
                  <c:v>1399646.81644387</c:v>
                </c:pt>
                <c:pt idx="192">
                  <c:v>1398373.83584842</c:v>
                </c:pt>
                <c:pt idx="193">
                  <c:v>1395609.0969565</c:v>
                </c:pt>
                <c:pt idx="194">
                  <c:v>1395869.56731961</c:v>
                </c:pt>
                <c:pt idx="195">
                  <c:v>1394146.68609796</c:v>
                </c:pt>
                <c:pt idx="196">
                  <c:v>1395801.72599037</c:v>
                </c:pt>
                <c:pt idx="197">
                  <c:v>1392569.11800797</c:v>
                </c:pt>
                <c:pt idx="198">
                  <c:v>1391839.92417927</c:v>
                </c:pt>
                <c:pt idx="199">
                  <c:v>1391298.28490385</c:v>
                </c:pt>
                <c:pt idx="200">
                  <c:v>1390796.00592511</c:v>
                </c:pt>
                <c:pt idx="201">
                  <c:v>1389915.41279353</c:v>
                </c:pt>
                <c:pt idx="202">
                  <c:v>1390625.88229789</c:v>
                </c:pt>
                <c:pt idx="203">
                  <c:v>1389767.2788127</c:v>
                </c:pt>
                <c:pt idx="204">
                  <c:v>1389059.72478947</c:v>
                </c:pt>
                <c:pt idx="205">
                  <c:v>1387404.23492935</c:v>
                </c:pt>
                <c:pt idx="206">
                  <c:v>1387111.42201727</c:v>
                </c:pt>
                <c:pt idx="207">
                  <c:v>1387029.20934684</c:v>
                </c:pt>
                <c:pt idx="208">
                  <c:v>1386296.75651468</c:v>
                </c:pt>
                <c:pt idx="209">
                  <c:v>1386410.83057749</c:v>
                </c:pt>
                <c:pt idx="210">
                  <c:v>1386184.75330983</c:v>
                </c:pt>
                <c:pt idx="211">
                  <c:v>1386416.27296864</c:v>
                </c:pt>
                <c:pt idx="212">
                  <c:v>1385538.29695776</c:v>
                </c:pt>
                <c:pt idx="213">
                  <c:v>1385212.83604178</c:v>
                </c:pt>
                <c:pt idx="214">
                  <c:v>1384594.00538349</c:v>
                </c:pt>
                <c:pt idx="215">
                  <c:v>1386522.33337326</c:v>
                </c:pt>
                <c:pt idx="216">
                  <c:v>1385877.46734361</c:v>
                </c:pt>
                <c:pt idx="217">
                  <c:v>1385459.32530685</c:v>
                </c:pt>
                <c:pt idx="218">
                  <c:v>1385134.41916864</c:v>
                </c:pt>
                <c:pt idx="219">
                  <c:v>1385320.81466175</c:v>
                </c:pt>
                <c:pt idx="220">
                  <c:v>1386964.95451446</c:v>
                </c:pt>
                <c:pt idx="221">
                  <c:v>1386249.27572659</c:v>
                </c:pt>
                <c:pt idx="222">
                  <c:v>1386706.78954086</c:v>
                </c:pt>
                <c:pt idx="223">
                  <c:v>1385846.36746909</c:v>
                </c:pt>
                <c:pt idx="224">
                  <c:v>1384415.78064918</c:v>
                </c:pt>
                <c:pt idx="225">
                  <c:v>1384514.51041206</c:v>
                </c:pt>
                <c:pt idx="226">
                  <c:v>1385800.98971172</c:v>
                </c:pt>
                <c:pt idx="227">
                  <c:v>1383419.27031144</c:v>
                </c:pt>
                <c:pt idx="228">
                  <c:v>1383991.38434075</c:v>
                </c:pt>
                <c:pt idx="229">
                  <c:v>1383367.51840355</c:v>
                </c:pt>
                <c:pt idx="230">
                  <c:v>1383156.53074649</c:v>
                </c:pt>
                <c:pt idx="231">
                  <c:v>1383499.73933689</c:v>
                </c:pt>
                <c:pt idx="232">
                  <c:v>1382721.32219655</c:v>
                </c:pt>
                <c:pt idx="233">
                  <c:v>1382772.84034489</c:v>
                </c:pt>
                <c:pt idx="234">
                  <c:v>1382684.7157893</c:v>
                </c:pt>
                <c:pt idx="235">
                  <c:v>1383065.72184563</c:v>
                </c:pt>
                <c:pt idx="236">
                  <c:v>1382089.1637764</c:v>
                </c:pt>
                <c:pt idx="237">
                  <c:v>1382402.99368997</c:v>
                </c:pt>
                <c:pt idx="238">
                  <c:v>1382568.32848952</c:v>
                </c:pt>
                <c:pt idx="239">
                  <c:v>1382911.46726315</c:v>
                </c:pt>
                <c:pt idx="240">
                  <c:v>1385094.67363029</c:v>
                </c:pt>
                <c:pt idx="241">
                  <c:v>1383366.8997258</c:v>
                </c:pt>
                <c:pt idx="242">
                  <c:v>1381266.29210221</c:v>
                </c:pt>
                <c:pt idx="243">
                  <c:v>1382932.98586279</c:v>
                </c:pt>
                <c:pt idx="244">
                  <c:v>1381900.30937545</c:v>
                </c:pt>
                <c:pt idx="245">
                  <c:v>1383225.73847006</c:v>
                </c:pt>
                <c:pt idx="246">
                  <c:v>1385196.92884635</c:v>
                </c:pt>
                <c:pt idx="247">
                  <c:v>1383616.04583665</c:v>
                </c:pt>
                <c:pt idx="248">
                  <c:v>1383011.80242266</c:v>
                </c:pt>
                <c:pt idx="249">
                  <c:v>1382813.61093703</c:v>
                </c:pt>
                <c:pt idx="250">
                  <c:v>1383675.74077372</c:v>
                </c:pt>
                <c:pt idx="251">
                  <c:v>1383900.52913043</c:v>
                </c:pt>
                <c:pt idx="252">
                  <c:v>1383751.72134056</c:v>
                </c:pt>
                <c:pt idx="253">
                  <c:v>1384754.78553743</c:v>
                </c:pt>
                <c:pt idx="254">
                  <c:v>1383851.40064976</c:v>
                </c:pt>
                <c:pt idx="255">
                  <c:v>1383929.71275633</c:v>
                </c:pt>
                <c:pt idx="256">
                  <c:v>1383347.17220426</c:v>
                </c:pt>
                <c:pt idx="257">
                  <c:v>1384422.63889814</c:v>
                </c:pt>
                <c:pt idx="258">
                  <c:v>1384374.00223399</c:v>
                </c:pt>
                <c:pt idx="259">
                  <c:v>1384303.57493391</c:v>
                </c:pt>
                <c:pt idx="260">
                  <c:v>1384517.09169501</c:v>
                </c:pt>
                <c:pt idx="261">
                  <c:v>1383524.26628653</c:v>
                </c:pt>
                <c:pt idx="262">
                  <c:v>1383965.00667372</c:v>
                </c:pt>
                <c:pt idx="263">
                  <c:v>1384179.95785035</c:v>
                </c:pt>
                <c:pt idx="264">
                  <c:v>1384132.65982784</c:v>
                </c:pt>
                <c:pt idx="265">
                  <c:v>1384310.12894442</c:v>
                </c:pt>
                <c:pt idx="266">
                  <c:v>1384347.4512552</c:v>
                </c:pt>
                <c:pt idx="267">
                  <c:v>1383741.0344047</c:v>
                </c:pt>
                <c:pt idx="268">
                  <c:v>1384089.40801767</c:v>
                </c:pt>
                <c:pt idx="269">
                  <c:v>1383856.32939143</c:v>
                </c:pt>
                <c:pt idx="270">
                  <c:v>1383197.32498138</c:v>
                </c:pt>
                <c:pt idx="271">
                  <c:v>1384304.97120027</c:v>
                </c:pt>
                <c:pt idx="272">
                  <c:v>1384388.04016084</c:v>
                </c:pt>
                <c:pt idx="273">
                  <c:v>1384980.42153106</c:v>
                </c:pt>
                <c:pt idx="274">
                  <c:v>1384416.25672355</c:v>
                </c:pt>
                <c:pt idx="275">
                  <c:v>1384580.95291039</c:v>
                </c:pt>
                <c:pt idx="276">
                  <c:v>1384421.16958714</c:v>
                </c:pt>
                <c:pt idx="277">
                  <c:v>1384910.17501349</c:v>
                </c:pt>
                <c:pt idx="278">
                  <c:v>1384422.97422696</c:v>
                </c:pt>
                <c:pt idx="279">
                  <c:v>1382909.28476052</c:v>
                </c:pt>
                <c:pt idx="280">
                  <c:v>1384327.70344354</c:v>
                </c:pt>
                <c:pt idx="281">
                  <c:v>1383923.92605679</c:v>
                </c:pt>
                <c:pt idx="282">
                  <c:v>1384031.37338659</c:v>
                </c:pt>
                <c:pt idx="283">
                  <c:v>1385275.63734403</c:v>
                </c:pt>
                <c:pt idx="284">
                  <c:v>1384548.50272298</c:v>
                </c:pt>
                <c:pt idx="285">
                  <c:v>1384834.03340022</c:v>
                </c:pt>
                <c:pt idx="286">
                  <c:v>1384868.95313074</c:v>
                </c:pt>
                <c:pt idx="287">
                  <c:v>1384216.25167115</c:v>
                </c:pt>
                <c:pt idx="288">
                  <c:v>1384709.78292481</c:v>
                </c:pt>
                <c:pt idx="289">
                  <c:v>1384495.55534671</c:v>
                </c:pt>
                <c:pt idx="290">
                  <c:v>1384225.0168875</c:v>
                </c:pt>
                <c:pt idx="291">
                  <c:v>1384352.09672624</c:v>
                </c:pt>
                <c:pt idx="292">
                  <c:v>1383838.22489908</c:v>
                </c:pt>
                <c:pt idx="293">
                  <c:v>1383671.45038934</c:v>
                </c:pt>
                <c:pt idx="294">
                  <c:v>1383973.70209564</c:v>
                </c:pt>
                <c:pt idx="295">
                  <c:v>1383631.4193791</c:v>
                </c:pt>
                <c:pt idx="296">
                  <c:v>1383626.22593402</c:v>
                </c:pt>
                <c:pt idx="297">
                  <c:v>1383918.41208957</c:v>
                </c:pt>
                <c:pt idx="298">
                  <c:v>1384352.55503254</c:v>
                </c:pt>
                <c:pt idx="299">
                  <c:v>1384148.11734326</c:v>
                </c:pt>
                <c:pt idx="300">
                  <c:v>1384188.98939473</c:v>
                </c:pt>
                <c:pt idx="301">
                  <c:v>1383919.20960541</c:v>
                </c:pt>
                <c:pt idx="302">
                  <c:v>1383935.95982505</c:v>
                </c:pt>
                <c:pt idx="303">
                  <c:v>1384089.32153316</c:v>
                </c:pt>
                <c:pt idx="304">
                  <c:v>1383725.80721988</c:v>
                </c:pt>
                <c:pt idx="305">
                  <c:v>1384190.9260736</c:v>
                </c:pt>
                <c:pt idx="306">
                  <c:v>1384184.75647813</c:v>
                </c:pt>
                <c:pt idx="307">
                  <c:v>1384127.06279843</c:v>
                </c:pt>
                <c:pt idx="308">
                  <c:v>1383963.91212203</c:v>
                </c:pt>
                <c:pt idx="309">
                  <c:v>1384025.03136904</c:v>
                </c:pt>
                <c:pt idx="310">
                  <c:v>1384128.01938884</c:v>
                </c:pt>
                <c:pt idx="311">
                  <c:v>1384314.24858356</c:v>
                </c:pt>
                <c:pt idx="312">
                  <c:v>1384224.23477401</c:v>
                </c:pt>
                <c:pt idx="313">
                  <c:v>1384210.05610328</c:v>
                </c:pt>
                <c:pt idx="314">
                  <c:v>1383804.265187</c:v>
                </c:pt>
                <c:pt idx="315">
                  <c:v>1384030.2969776</c:v>
                </c:pt>
                <c:pt idx="316">
                  <c:v>1384175.64827163</c:v>
                </c:pt>
                <c:pt idx="317">
                  <c:v>1384445.12122839</c:v>
                </c:pt>
                <c:pt idx="318">
                  <c:v>1384457.62617305</c:v>
                </c:pt>
                <c:pt idx="319">
                  <c:v>1384274.7627006</c:v>
                </c:pt>
                <c:pt idx="320">
                  <c:v>1384146.46000443</c:v>
                </c:pt>
                <c:pt idx="321">
                  <c:v>1384308.05490451</c:v>
                </c:pt>
                <c:pt idx="322">
                  <c:v>1384287.14696887</c:v>
                </c:pt>
                <c:pt idx="323">
                  <c:v>1384615.36921403</c:v>
                </c:pt>
                <c:pt idx="324">
                  <c:v>1384331.78076568</c:v>
                </c:pt>
                <c:pt idx="325">
                  <c:v>1384027.50098726</c:v>
                </c:pt>
                <c:pt idx="326">
                  <c:v>1384032.1139756</c:v>
                </c:pt>
                <c:pt idx="327">
                  <c:v>1384020.86070439</c:v>
                </c:pt>
                <c:pt idx="328">
                  <c:v>1384019.4295828</c:v>
                </c:pt>
                <c:pt idx="329">
                  <c:v>1384076.53886073</c:v>
                </c:pt>
                <c:pt idx="330">
                  <c:v>1384021.20853166</c:v>
                </c:pt>
                <c:pt idx="331">
                  <c:v>1383860.4998776</c:v>
                </c:pt>
                <c:pt idx="332">
                  <c:v>1383883.55394889</c:v>
                </c:pt>
                <c:pt idx="333">
                  <c:v>1383786.73672268</c:v>
                </c:pt>
                <c:pt idx="334">
                  <c:v>1383809.00695259</c:v>
                </c:pt>
                <c:pt idx="335">
                  <c:v>1384000.76860998</c:v>
                </c:pt>
                <c:pt idx="336">
                  <c:v>1383990.93351733</c:v>
                </c:pt>
                <c:pt idx="337">
                  <c:v>1383857.05177974</c:v>
                </c:pt>
                <c:pt idx="338">
                  <c:v>1383829.47188279</c:v>
                </c:pt>
                <c:pt idx="339">
                  <c:v>1383593.42320437</c:v>
                </c:pt>
                <c:pt idx="340">
                  <c:v>1383882.40149101</c:v>
                </c:pt>
                <c:pt idx="341">
                  <c:v>1383920.77123086</c:v>
                </c:pt>
                <c:pt idx="342">
                  <c:v>1383800.31246907</c:v>
                </c:pt>
                <c:pt idx="343">
                  <c:v>1384163.68655514</c:v>
                </c:pt>
                <c:pt idx="344">
                  <c:v>1384303.02317526</c:v>
                </c:pt>
                <c:pt idx="345">
                  <c:v>1384161.81453242</c:v>
                </c:pt>
                <c:pt idx="346">
                  <c:v>1384252.97162987</c:v>
                </c:pt>
                <c:pt idx="347">
                  <c:v>1384544.41720908</c:v>
                </c:pt>
                <c:pt idx="348">
                  <c:v>1384306.2766023</c:v>
                </c:pt>
                <c:pt idx="349">
                  <c:v>1384323.73335126</c:v>
                </c:pt>
                <c:pt idx="350">
                  <c:v>1384306.55879098</c:v>
                </c:pt>
                <c:pt idx="351">
                  <c:v>1384334.58221198</c:v>
                </c:pt>
                <c:pt idx="352">
                  <c:v>1384280.19419543</c:v>
                </c:pt>
                <c:pt idx="353">
                  <c:v>1384280.98299574</c:v>
                </c:pt>
                <c:pt idx="354">
                  <c:v>1384394.28200706</c:v>
                </c:pt>
                <c:pt idx="355">
                  <c:v>1384239.85314038</c:v>
                </c:pt>
                <c:pt idx="356">
                  <c:v>1384176.68990797</c:v>
                </c:pt>
                <c:pt idx="357">
                  <c:v>1384203.25271912</c:v>
                </c:pt>
                <c:pt idx="358">
                  <c:v>1384190.9144469</c:v>
                </c:pt>
                <c:pt idx="359">
                  <c:v>1384202.74176557</c:v>
                </c:pt>
                <c:pt idx="360">
                  <c:v>1384113.06376817</c:v>
                </c:pt>
                <c:pt idx="361">
                  <c:v>1384170.70655291</c:v>
                </c:pt>
                <c:pt idx="362">
                  <c:v>1384148.88396172</c:v>
                </c:pt>
                <c:pt idx="363">
                  <c:v>1384241.16500346</c:v>
                </c:pt>
                <c:pt idx="364">
                  <c:v>1384176.42519113</c:v>
                </c:pt>
                <c:pt idx="365">
                  <c:v>1384251.52942386</c:v>
                </c:pt>
                <c:pt idx="366">
                  <c:v>1384119.92648358</c:v>
                </c:pt>
                <c:pt idx="367">
                  <c:v>1384208.84757903</c:v>
                </c:pt>
                <c:pt idx="368">
                  <c:v>1384200.64604358</c:v>
                </c:pt>
                <c:pt idx="369">
                  <c:v>1384125.10520321</c:v>
                </c:pt>
                <c:pt idx="370">
                  <c:v>1384109.40889885</c:v>
                </c:pt>
                <c:pt idx="371">
                  <c:v>1384035.43589618</c:v>
                </c:pt>
                <c:pt idx="372">
                  <c:v>1384159.88603254</c:v>
                </c:pt>
                <c:pt idx="373">
                  <c:v>1384192.36496443</c:v>
                </c:pt>
                <c:pt idx="374">
                  <c:v>1384121.63095213</c:v>
                </c:pt>
                <c:pt idx="375">
                  <c:v>1384077.00569255</c:v>
                </c:pt>
                <c:pt idx="376">
                  <c:v>1384113.94563583</c:v>
                </c:pt>
                <c:pt idx="377">
                  <c:v>1383981.87769868</c:v>
                </c:pt>
                <c:pt idx="378">
                  <c:v>1384163.72142741</c:v>
                </c:pt>
                <c:pt idx="379">
                  <c:v>1384091.84776665</c:v>
                </c:pt>
                <c:pt idx="380">
                  <c:v>1384124.08319636</c:v>
                </c:pt>
                <c:pt idx="381">
                  <c:v>1384126.25867835</c:v>
                </c:pt>
                <c:pt idx="382">
                  <c:v>1384169.2142029</c:v>
                </c:pt>
                <c:pt idx="383">
                  <c:v>1384182.22715317</c:v>
                </c:pt>
                <c:pt idx="384">
                  <c:v>1384192.46787851</c:v>
                </c:pt>
                <c:pt idx="385">
                  <c:v>1384258.71582191</c:v>
                </c:pt>
                <c:pt idx="386">
                  <c:v>1384118.02311582</c:v>
                </c:pt>
                <c:pt idx="387">
                  <c:v>1384208.54081661</c:v>
                </c:pt>
                <c:pt idx="388">
                  <c:v>1384170.4250223</c:v>
                </c:pt>
                <c:pt idx="389">
                  <c:v>1384220.72331417</c:v>
                </c:pt>
                <c:pt idx="390">
                  <c:v>1384067.5693116</c:v>
                </c:pt>
                <c:pt idx="391">
                  <c:v>1384219.85360647</c:v>
                </c:pt>
                <c:pt idx="392">
                  <c:v>1384191.63173953</c:v>
                </c:pt>
                <c:pt idx="393">
                  <c:v>1384139.61984923</c:v>
                </c:pt>
                <c:pt idx="394">
                  <c:v>1384152.78468592</c:v>
                </c:pt>
                <c:pt idx="395">
                  <c:v>1384152.22930235</c:v>
                </c:pt>
                <c:pt idx="396">
                  <c:v>1384156.78278241</c:v>
                </c:pt>
                <c:pt idx="397">
                  <c:v>1384131.08296852</c:v>
                </c:pt>
                <c:pt idx="398">
                  <c:v>1384122.7060948</c:v>
                </c:pt>
                <c:pt idx="399">
                  <c:v>1384044.07348227</c:v>
                </c:pt>
                <c:pt idx="400">
                  <c:v>1384062.75164242</c:v>
                </c:pt>
                <c:pt idx="401">
                  <c:v>1383950.28702796</c:v>
                </c:pt>
                <c:pt idx="402">
                  <c:v>1384037.90959073</c:v>
                </c:pt>
                <c:pt idx="403">
                  <c:v>1384023.66113421</c:v>
                </c:pt>
                <c:pt idx="404">
                  <c:v>1384047.06604376</c:v>
                </c:pt>
                <c:pt idx="405">
                  <c:v>1384067.79634661</c:v>
                </c:pt>
                <c:pt idx="406">
                  <c:v>1384023.28344111</c:v>
                </c:pt>
                <c:pt idx="407">
                  <c:v>1384001.28150558</c:v>
                </c:pt>
                <c:pt idx="408">
                  <c:v>1384033.2325118</c:v>
                </c:pt>
                <c:pt idx="409">
                  <c:v>1384030.02297071</c:v>
                </c:pt>
                <c:pt idx="410">
                  <c:v>1384049.42562211</c:v>
                </c:pt>
                <c:pt idx="411">
                  <c:v>1384040.56860421</c:v>
                </c:pt>
                <c:pt idx="412">
                  <c:v>1383984.49056386</c:v>
                </c:pt>
                <c:pt idx="413">
                  <c:v>1384049.09131476</c:v>
                </c:pt>
                <c:pt idx="414">
                  <c:v>1384038.66623601</c:v>
                </c:pt>
                <c:pt idx="415">
                  <c:v>1384023.39784959</c:v>
                </c:pt>
                <c:pt idx="416">
                  <c:v>1384044.3471883</c:v>
                </c:pt>
                <c:pt idx="417">
                  <c:v>1384014.07993964</c:v>
                </c:pt>
                <c:pt idx="418">
                  <c:v>1384034.9398302</c:v>
                </c:pt>
                <c:pt idx="419">
                  <c:v>1384032.30048834</c:v>
                </c:pt>
                <c:pt idx="420">
                  <c:v>1384002.99001851</c:v>
                </c:pt>
                <c:pt idx="421">
                  <c:v>1383966.02868074</c:v>
                </c:pt>
                <c:pt idx="422">
                  <c:v>1384012.96007796</c:v>
                </c:pt>
                <c:pt idx="423">
                  <c:v>1384073.06029704</c:v>
                </c:pt>
                <c:pt idx="424">
                  <c:v>1384021.16213267</c:v>
                </c:pt>
                <c:pt idx="425">
                  <c:v>1384030.27493931</c:v>
                </c:pt>
                <c:pt idx="426">
                  <c:v>1384034.7919582</c:v>
                </c:pt>
                <c:pt idx="427">
                  <c:v>1384023.84055043</c:v>
                </c:pt>
                <c:pt idx="428">
                  <c:v>1384042.39212218</c:v>
                </c:pt>
                <c:pt idx="429">
                  <c:v>1384029.56527604</c:v>
                </c:pt>
                <c:pt idx="430">
                  <c:v>1384042.16064945</c:v>
                </c:pt>
                <c:pt idx="431">
                  <c:v>1384038.09596149</c:v>
                </c:pt>
                <c:pt idx="432">
                  <c:v>1384063.66369597</c:v>
                </c:pt>
                <c:pt idx="433">
                  <c:v>1384033.35857007</c:v>
                </c:pt>
                <c:pt idx="434">
                  <c:v>1384056.56737091</c:v>
                </c:pt>
                <c:pt idx="435">
                  <c:v>1384044.77253249</c:v>
                </c:pt>
                <c:pt idx="436">
                  <c:v>1384056.50259547</c:v>
                </c:pt>
                <c:pt idx="437">
                  <c:v>1384065.54190867</c:v>
                </c:pt>
                <c:pt idx="438">
                  <c:v>1384054.10470492</c:v>
                </c:pt>
                <c:pt idx="439">
                  <c:v>1384035.69293595</c:v>
                </c:pt>
                <c:pt idx="440">
                  <c:v>1384027.02988298</c:v>
                </c:pt>
                <c:pt idx="441">
                  <c:v>1384023.772804</c:v>
                </c:pt>
                <c:pt idx="442">
                  <c:v>1384027.18541769</c:v>
                </c:pt>
                <c:pt idx="443">
                  <c:v>1384030.46591266</c:v>
                </c:pt>
                <c:pt idx="444">
                  <c:v>1384056.52127946</c:v>
                </c:pt>
                <c:pt idx="445">
                  <c:v>1384034.71375993</c:v>
                </c:pt>
                <c:pt idx="446">
                  <c:v>1384062.78835958</c:v>
                </c:pt>
                <c:pt idx="447">
                  <c:v>1384035.79997391</c:v>
                </c:pt>
                <c:pt idx="448">
                  <c:v>1384043.76405298</c:v>
                </c:pt>
                <c:pt idx="449">
                  <c:v>1384025.43298194</c:v>
                </c:pt>
                <c:pt idx="450">
                  <c:v>1384056.55991306</c:v>
                </c:pt>
                <c:pt idx="451">
                  <c:v>1384050.13378721</c:v>
                </c:pt>
                <c:pt idx="452">
                  <c:v>1384053.31056916</c:v>
                </c:pt>
                <c:pt idx="453">
                  <c:v>1384053.74568295</c:v>
                </c:pt>
                <c:pt idx="454">
                  <c:v>1384041.44577625</c:v>
                </c:pt>
                <c:pt idx="455">
                  <c:v>1384043.42980354</c:v>
                </c:pt>
                <c:pt idx="456">
                  <c:v>1384020.33396398</c:v>
                </c:pt>
                <c:pt idx="457">
                  <c:v>1384043.17720412</c:v>
                </c:pt>
                <c:pt idx="458">
                  <c:v>1384025.99402387</c:v>
                </c:pt>
                <c:pt idx="459">
                  <c:v>1384049.47349344</c:v>
                </c:pt>
                <c:pt idx="460">
                  <c:v>1384063.37404937</c:v>
                </c:pt>
                <c:pt idx="461">
                  <c:v>1384032.84752127</c:v>
                </c:pt>
                <c:pt idx="462">
                  <c:v>1384034.81698438</c:v>
                </c:pt>
                <c:pt idx="463">
                  <c:v>1384064.82588264</c:v>
                </c:pt>
                <c:pt idx="464">
                  <c:v>1384048.69062322</c:v>
                </c:pt>
                <c:pt idx="465">
                  <c:v>1384049.40289078</c:v>
                </c:pt>
                <c:pt idx="466">
                  <c:v>1384056.19291439</c:v>
                </c:pt>
                <c:pt idx="467">
                  <c:v>1384074.30758678</c:v>
                </c:pt>
                <c:pt idx="468">
                  <c:v>1384059.198089</c:v>
                </c:pt>
                <c:pt idx="469">
                  <c:v>1384066.57596839</c:v>
                </c:pt>
                <c:pt idx="470">
                  <c:v>1384063.24136936</c:v>
                </c:pt>
                <c:pt idx="471">
                  <c:v>1384069.36809024</c:v>
                </c:pt>
                <c:pt idx="472">
                  <c:v>1384063.94150236</c:v>
                </c:pt>
                <c:pt idx="473">
                  <c:v>1384060.3475412</c:v>
                </c:pt>
                <c:pt idx="474">
                  <c:v>1384056.79324335</c:v>
                </c:pt>
                <c:pt idx="475">
                  <c:v>1384047.6309637</c:v>
                </c:pt>
                <c:pt idx="476">
                  <c:v>1384053.73654951</c:v>
                </c:pt>
                <c:pt idx="477">
                  <c:v>1384043.43376603</c:v>
                </c:pt>
                <c:pt idx="478">
                  <c:v>1384036.72094288</c:v>
                </c:pt>
                <c:pt idx="479">
                  <c:v>1384036.08919506</c:v>
                </c:pt>
                <c:pt idx="480">
                  <c:v>1384043.37137985</c:v>
                </c:pt>
                <c:pt idx="481">
                  <c:v>1384022.82404059</c:v>
                </c:pt>
                <c:pt idx="482">
                  <c:v>1384029.1628564</c:v>
                </c:pt>
                <c:pt idx="483">
                  <c:v>1384040.82134045</c:v>
                </c:pt>
                <c:pt idx="484">
                  <c:v>1384040.37697147</c:v>
                </c:pt>
                <c:pt idx="485">
                  <c:v>1384037.82376251</c:v>
                </c:pt>
                <c:pt idx="486">
                  <c:v>1384035.04739785</c:v>
                </c:pt>
                <c:pt idx="487">
                  <c:v>1384037.45468699</c:v>
                </c:pt>
                <c:pt idx="488">
                  <c:v>1384036.50852663</c:v>
                </c:pt>
                <c:pt idx="489">
                  <c:v>1384038.78452929</c:v>
                </c:pt>
                <c:pt idx="490">
                  <c:v>1384045.67442009</c:v>
                </c:pt>
                <c:pt idx="491">
                  <c:v>1384039.18503952</c:v>
                </c:pt>
                <c:pt idx="492">
                  <c:v>1384040.3031513</c:v>
                </c:pt>
                <c:pt idx="493">
                  <c:v>1384041.72145879</c:v>
                </c:pt>
                <c:pt idx="494">
                  <c:v>1384031.32047352</c:v>
                </c:pt>
                <c:pt idx="495">
                  <c:v>1384038.17528506</c:v>
                </c:pt>
                <c:pt idx="496">
                  <c:v>1384037.14476467</c:v>
                </c:pt>
                <c:pt idx="497">
                  <c:v>1384043.08165853</c:v>
                </c:pt>
                <c:pt idx="498">
                  <c:v>1384041.80911206</c:v>
                </c:pt>
                <c:pt idx="499">
                  <c:v>1384044.65934538</c:v>
                </c:pt>
                <c:pt idx="500">
                  <c:v>1384050.27905483</c:v>
                </c:pt>
                <c:pt idx="501">
                  <c:v>1384043.8676013</c:v>
                </c:pt>
                <c:pt idx="502">
                  <c:v>1384041.25408177</c:v>
                </c:pt>
                <c:pt idx="503">
                  <c:v>1384041.27046102</c:v>
                </c:pt>
                <c:pt idx="504">
                  <c:v>1384044.24088144</c:v>
                </c:pt>
                <c:pt idx="505">
                  <c:v>1384042.66480529</c:v>
                </c:pt>
                <c:pt idx="506">
                  <c:v>1384054.26315989</c:v>
                </c:pt>
                <c:pt idx="507">
                  <c:v>1384039.25037759</c:v>
                </c:pt>
                <c:pt idx="508">
                  <c:v>1384040.21886289</c:v>
                </c:pt>
                <c:pt idx="509">
                  <c:v>1384038.57965963</c:v>
                </c:pt>
                <c:pt idx="510">
                  <c:v>1384039.66226698</c:v>
                </c:pt>
                <c:pt idx="511">
                  <c:v>1384036.06193116</c:v>
                </c:pt>
                <c:pt idx="512">
                  <c:v>1384035.4060421</c:v>
                </c:pt>
                <c:pt idx="513">
                  <c:v>1384036.8816715</c:v>
                </c:pt>
                <c:pt idx="514">
                  <c:v>1384036.22505149</c:v>
                </c:pt>
                <c:pt idx="515">
                  <c:v>1384037.74710334</c:v>
                </c:pt>
                <c:pt idx="516">
                  <c:v>1384043.86121236</c:v>
                </c:pt>
                <c:pt idx="517">
                  <c:v>1384038.26220209</c:v>
                </c:pt>
                <c:pt idx="518">
                  <c:v>1384036.29357042</c:v>
                </c:pt>
                <c:pt idx="519">
                  <c:v>1384033.34955191</c:v>
                </c:pt>
                <c:pt idx="520">
                  <c:v>1384038.39760744</c:v>
                </c:pt>
                <c:pt idx="521">
                  <c:v>1384036.75213238</c:v>
                </c:pt>
                <c:pt idx="522">
                  <c:v>1384032.08776581</c:v>
                </c:pt>
                <c:pt idx="523">
                  <c:v>1384036.0242329</c:v>
                </c:pt>
                <c:pt idx="524">
                  <c:v>1384043.30993627</c:v>
                </c:pt>
                <c:pt idx="525">
                  <c:v>1384044.15961613</c:v>
                </c:pt>
                <c:pt idx="526">
                  <c:v>1384047.83342612</c:v>
                </c:pt>
                <c:pt idx="527">
                  <c:v>1384037.70775494</c:v>
                </c:pt>
                <c:pt idx="528">
                  <c:v>1384044.59904801</c:v>
                </c:pt>
                <c:pt idx="529">
                  <c:v>1384044.84941582</c:v>
                </c:pt>
                <c:pt idx="530">
                  <c:v>1384045.63418991</c:v>
                </c:pt>
                <c:pt idx="531">
                  <c:v>1384040.29677805</c:v>
                </c:pt>
                <c:pt idx="532">
                  <c:v>1384046.15378524</c:v>
                </c:pt>
                <c:pt idx="533">
                  <c:v>1384040.72401798</c:v>
                </c:pt>
                <c:pt idx="534">
                  <c:v>1384038.95504168</c:v>
                </c:pt>
                <c:pt idx="535">
                  <c:v>1384041.74182519</c:v>
                </c:pt>
                <c:pt idx="536">
                  <c:v>1384045.56684478</c:v>
                </c:pt>
                <c:pt idx="537">
                  <c:v>1384045.22024346</c:v>
                </c:pt>
                <c:pt idx="538">
                  <c:v>1384046.51017411</c:v>
                </c:pt>
                <c:pt idx="539">
                  <c:v>1384044.4632294</c:v>
                </c:pt>
                <c:pt idx="540">
                  <c:v>1384043.72397264</c:v>
                </c:pt>
                <c:pt idx="541">
                  <c:v>1384048.59821996</c:v>
                </c:pt>
                <c:pt idx="542">
                  <c:v>1384044.41496041</c:v>
                </c:pt>
                <c:pt idx="543">
                  <c:v>1384043.2536146</c:v>
                </c:pt>
                <c:pt idx="544">
                  <c:v>1384043.10317675</c:v>
                </c:pt>
                <c:pt idx="545">
                  <c:v>1384041.62619468</c:v>
                </c:pt>
                <c:pt idx="546">
                  <c:v>1384044.10826925</c:v>
                </c:pt>
                <c:pt idx="547">
                  <c:v>1384042.18830616</c:v>
                </c:pt>
                <c:pt idx="548">
                  <c:v>1384043.33216054</c:v>
                </c:pt>
                <c:pt idx="549">
                  <c:v>1384044.56800485</c:v>
                </c:pt>
                <c:pt idx="550">
                  <c:v>1384045.01846571</c:v>
                </c:pt>
                <c:pt idx="551">
                  <c:v>1384045.87173531</c:v>
                </c:pt>
                <c:pt idx="552">
                  <c:v>1384043.80369905</c:v>
                </c:pt>
                <c:pt idx="553">
                  <c:v>1384044.71019249</c:v>
                </c:pt>
                <c:pt idx="554">
                  <c:v>1384043.57342423</c:v>
                </c:pt>
                <c:pt idx="555">
                  <c:v>1384046.66344625</c:v>
                </c:pt>
                <c:pt idx="556">
                  <c:v>1384045.86399608</c:v>
                </c:pt>
                <c:pt idx="557">
                  <c:v>1384052.28470011</c:v>
                </c:pt>
                <c:pt idx="558">
                  <c:v>1384044.7074669</c:v>
                </c:pt>
                <c:pt idx="559">
                  <c:v>1384051.31153954</c:v>
                </c:pt>
                <c:pt idx="560">
                  <c:v>1384046.79684382</c:v>
                </c:pt>
                <c:pt idx="561">
                  <c:v>1384045.85347061</c:v>
                </c:pt>
                <c:pt idx="562">
                  <c:v>1384045.313141</c:v>
                </c:pt>
                <c:pt idx="563">
                  <c:v>1384046.26585785</c:v>
                </c:pt>
                <c:pt idx="564">
                  <c:v>1384045.78404758</c:v>
                </c:pt>
                <c:pt idx="565">
                  <c:v>1384046.16345257</c:v>
                </c:pt>
                <c:pt idx="566">
                  <c:v>1384046.72643531</c:v>
                </c:pt>
                <c:pt idx="567">
                  <c:v>1384048.3890152</c:v>
                </c:pt>
                <c:pt idx="568">
                  <c:v>1384047.98285185</c:v>
                </c:pt>
                <c:pt idx="569">
                  <c:v>1384051.58322296</c:v>
                </c:pt>
                <c:pt idx="570">
                  <c:v>1384049.88416986</c:v>
                </c:pt>
                <c:pt idx="571">
                  <c:v>1384048.06417523</c:v>
                </c:pt>
                <c:pt idx="572">
                  <c:v>1384048.47026894</c:v>
                </c:pt>
                <c:pt idx="573">
                  <c:v>1384045.77237447</c:v>
                </c:pt>
                <c:pt idx="574">
                  <c:v>1384048.7718184</c:v>
                </c:pt>
                <c:pt idx="575">
                  <c:v>1384046.9293792</c:v>
                </c:pt>
                <c:pt idx="576">
                  <c:v>1384049.39827854</c:v>
                </c:pt>
                <c:pt idx="577">
                  <c:v>1384048.82799661</c:v>
                </c:pt>
                <c:pt idx="578">
                  <c:v>1384048.72739519</c:v>
                </c:pt>
                <c:pt idx="579">
                  <c:v>1384056.87245974</c:v>
                </c:pt>
                <c:pt idx="580">
                  <c:v>1384049.80720015</c:v>
                </c:pt>
                <c:pt idx="581">
                  <c:v>1384048.87449589</c:v>
                </c:pt>
                <c:pt idx="582">
                  <c:v>1384047.59561256</c:v>
                </c:pt>
                <c:pt idx="583">
                  <c:v>1384048.57351228</c:v>
                </c:pt>
                <c:pt idx="584">
                  <c:v>1384048.95066875</c:v>
                </c:pt>
                <c:pt idx="585">
                  <c:v>1384047.88150031</c:v>
                </c:pt>
                <c:pt idx="586">
                  <c:v>1384048.3839076</c:v>
                </c:pt>
                <c:pt idx="587">
                  <c:v>1384048.35076525</c:v>
                </c:pt>
                <c:pt idx="588">
                  <c:v>1384048.57430946</c:v>
                </c:pt>
                <c:pt idx="589">
                  <c:v>1384048.94433244</c:v>
                </c:pt>
                <c:pt idx="590">
                  <c:v>1384048.8692677</c:v>
                </c:pt>
                <c:pt idx="591">
                  <c:v>1384047.81511303</c:v>
                </c:pt>
                <c:pt idx="592">
                  <c:v>1384048.95285979</c:v>
                </c:pt>
                <c:pt idx="593">
                  <c:v>1384048.61600094</c:v>
                </c:pt>
                <c:pt idx="594">
                  <c:v>1384046.74900068</c:v>
                </c:pt>
                <c:pt idx="595">
                  <c:v>1384046.74996491</c:v>
                </c:pt>
                <c:pt idx="596">
                  <c:v>1384045.72455542</c:v>
                </c:pt>
                <c:pt idx="597">
                  <c:v>1384044.41115607</c:v>
                </c:pt>
                <c:pt idx="598">
                  <c:v>1384048.50039391</c:v>
                </c:pt>
                <c:pt idx="599">
                  <c:v>1384048.82833451</c:v>
                </c:pt>
                <c:pt idx="600">
                  <c:v>1384048.18356806</c:v>
                </c:pt>
                <c:pt idx="601">
                  <c:v>1384051.04226298</c:v>
                </c:pt>
                <c:pt idx="602">
                  <c:v>1384048.76174964</c:v>
                </c:pt>
                <c:pt idx="603">
                  <c:v>1384048.72036322</c:v>
                </c:pt>
                <c:pt idx="604">
                  <c:v>1384049.53519433</c:v>
                </c:pt>
                <c:pt idx="605">
                  <c:v>1384048.58068723</c:v>
                </c:pt>
                <c:pt idx="606">
                  <c:v>1384048.60561403</c:v>
                </c:pt>
                <c:pt idx="607">
                  <c:v>1384049.64236478</c:v>
                </c:pt>
                <c:pt idx="608">
                  <c:v>1384050.12478941</c:v>
                </c:pt>
                <c:pt idx="609">
                  <c:v>1384049.60700116</c:v>
                </c:pt>
                <c:pt idx="610">
                  <c:v>1384049.6475517</c:v>
                </c:pt>
                <c:pt idx="611">
                  <c:v>1384050.63351086</c:v>
                </c:pt>
                <c:pt idx="612">
                  <c:v>1384049.50156965</c:v>
                </c:pt>
                <c:pt idx="613">
                  <c:v>1384049.17595943</c:v>
                </c:pt>
                <c:pt idx="614">
                  <c:v>1384049.57553989</c:v>
                </c:pt>
                <c:pt idx="615">
                  <c:v>1384050.40087361</c:v>
                </c:pt>
                <c:pt idx="616">
                  <c:v>1384049.40333911</c:v>
                </c:pt>
                <c:pt idx="617">
                  <c:v>1384050.74195732</c:v>
                </c:pt>
                <c:pt idx="618">
                  <c:v>1384051.25656737</c:v>
                </c:pt>
                <c:pt idx="619">
                  <c:v>1384049.99187961</c:v>
                </c:pt>
                <c:pt idx="620">
                  <c:v>1384048.99122506</c:v>
                </c:pt>
                <c:pt idx="621">
                  <c:v>1384048.35987866</c:v>
                </c:pt>
                <c:pt idx="622">
                  <c:v>1384049.87885136</c:v>
                </c:pt>
                <c:pt idx="623">
                  <c:v>1384048.97019185</c:v>
                </c:pt>
                <c:pt idx="624">
                  <c:v>1384049.87403121</c:v>
                </c:pt>
                <c:pt idx="625">
                  <c:v>1384049.91387437</c:v>
                </c:pt>
                <c:pt idx="626">
                  <c:v>1384049.83332937</c:v>
                </c:pt>
                <c:pt idx="627">
                  <c:v>1384049.47800163</c:v>
                </c:pt>
                <c:pt idx="628">
                  <c:v>1384050.0373931</c:v>
                </c:pt>
                <c:pt idx="629">
                  <c:v>1384049.15210197</c:v>
                </c:pt>
                <c:pt idx="630">
                  <c:v>1384049.51355498</c:v>
                </c:pt>
                <c:pt idx="631">
                  <c:v>1384049.26051565</c:v>
                </c:pt>
                <c:pt idx="632">
                  <c:v>1384049.78321053</c:v>
                </c:pt>
                <c:pt idx="633">
                  <c:v>1384049.45978567</c:v>
                </c:pt>
                <c:pt idx="634">
                  <c:v>1384049.72066893</c:v>
                </c:pt>
                <c:pt idx="635">
                  <c:v>1384050.01252463</c:v>
                </c:pt>
                <c:pt idx="636">
                  <c:v>1384049.44508038</c:v>
                </c:pt>
                <c:pt idx="637">
                  <c:v>1384050.39231304</c:v>
                </c:pt>
                <c:pt idx="638">
                  <c:v>1384050.38046911</c:v>
                </c:pt>
                <c:pt idx="639">
                  <c:v>1384050.80067284</c:v>
                </c:pt>
                <c:pt idx="640">
                  <c:v>1384050.25788922</c:v>
                </c:pt>
                <c:pt idx="641">
                  <c:v>1384050.216931</c:v>
                </c:pt>
                <c:pt idx="642">
                  <c:v>1384050.80009896</c:v>
                </c:pt>
                <c:pt idx="643">
                  <c:v>1384052.13503651</c:v>
                </c:pt>
                <c:pt idx="644">
                  <c:v>1384052.30830938</c:v>
                </c:pt>
                <c:pt idx="645">
                  <c:v>1384051.60016804</c:v>
                </c:pt>
                <c:pt idx="646">
                  <c:v>1384051.47109178</c:v>
                </c:pt>
                <c:pt idx="647">
                  <c:v>1384051.91366866</c:v>
                </c:pt>
                <c:pt idx="648">
                  <c:v>1384051.36121504</c:v>
                </c:pt>
                <c:pt idx="649">
                  <c:v>1384052.2330365</c:v>
                </c:pt>
                <c:pt idx="650">
                  <c:v>1384051.55841004</c:v>
                </c:pt>
                <c:pt idx="651">
                  <c:v>1384051.4308998</c:v>
                </c:pt>
                <c:pt idx="652">
                  <c:v>1384051.23891069</c:v>
                </c:pt>
                <c:pt idx="653">
                  <c:v>1384051.09988732</c:v>
                </c:pt>
                <c:pt idx="654">
                  <c:v>1384051.04063159</c:v>
                </c:pt>
                <c:pt idx="655">
                  <c:v>1384050.78078157</c:v>
                </c:pt>
                <c:pt idx="656">
                  <c:v>1384050.96361331</c:v>
                </c:pt>
                <c:pt idx="657">
                  <c:v>1384051.72876772</c:v>
                </c:pt>
                <c:pt idx="658">
                  <c:v>1384050.7935328</c:v>
                </c:pt>
                <c:pt idx="659">
                  <c:v>1384051.1706231</c:v>
                </c:pt>
                <c:pt idx="660">
                  <c:v>1384051.34402084</c:v>
                </c:pt>
                <c:pt idx="661">
                  <c:v>1384050.79526681</c:v>
                </c:pt>
                <c:pt idx="662">
                  <c:v>1384051.19110462</c:v>
                </c:pt>
                <c:pt idx="663">
                  <c:v>1384050.67625866</c:v>
                </c:pt>
                <c:pt idx="664">
                  <c:v>1384051.07239382</c:v>
                </c:pt>
                <c:pt idx="665">
                  <c:v>1384051.50040848</c:v>
                </c:pt>
                <c:pt idx="666">
                  <c:v>1384050.6627767</c:v>
                </c:pt>
                <c:pt idx="667">
                  <c:v>1384050.43301199</c:v>
                </c:pt>
                <c:pt idx="668">
                  <c:v>1384050.69814093</c:v>
                </c:pt>
                <c:pt idx="669">
                  <c:v>1384050.81005731</c:v>
                </c:pt>
                <c:pt idx="670">
                  <c:v>1384051.00309696</c:v>
                </c:pt>
                <c:pt idx="671">
                  <c:v>1384050.8606684</c:v>
                </c:pt>
                <c:pt idx="672">
                  <c:v>1384051.17968459</c:v>
                </c:pt>
                <c:pt idx="673">
                  <c:v>1384050.93615669</c:v>
                </c:pt>
                <c:pt idx="674">
                  <c:v>1384051.15324451</c:v>
                </c:pt>
                <c:pt idx="675">
                  <c:v>1384051.04241964</c:v>
                </c:pt>
                <c:pt idx="676">
                  <c:v>1384050.96132025</c:v>
                </c:pt>
                <c:pt idx="677">
                  <c:v>1384051.14569423</c:v>
                </c:pt>
                <c:pt idx="678">
                  <c:v>1384051.02339699</c:v>
                </c:pt>
                <c:pt idx="679">
                  <c:v>1384051.05085427</c:v>
                </c:pt>
                <c:pt idx="680">
                  <c:v>1384051.01572228</c:v>
                </c:pt>
                <c:pt idx="681">
                  <c:v>1384050.75951936</c:v>
                </c:pt>
                <c:pt idx="682">
                  <c:v>1384051.0900009</c:v>
                </c:pt>
                <c:pt idx="683">
                  <c:v>1384051.09268875</c:v>
                </c:pt>
                <c:pt idx="684">
                  <c:v>1384050.91266815</c:v>
                </c:pt>
                <c:pt idx="685">
                  <c:v>1384051.25342857</c:v>
                </c:pt>
                <c:pt idx="686">
                  <c:v>1384051.03030567</c:v>
                </c:pt>
                <c:pt idx="687">
                  <c:v>1384051.94886001</c:v>
                </c:pt>
                <c:pt idx="688">
                  <c:v>1384051.24717567</c:v>
                </c:pt>
                <c:pt idx="689">
                  <c:v>1384050.87036692</c:v>
                </c:pt>
                <c:pt idx="690">
                  <c:v>1384051.14352766</c:v>
                </c:pt>
                <c:pt idx="691">
                  <c:v>1384051.3564776</c:v>
                </c:pt>
                <c:pt idx="692">
                  <c:v>1384051.39772298</c:v>
                </c:pt>
                <c:pt idx="693">
                  <c:v>1384051.11937955</c:v>
                </c:pt>
                <c:pt idx="694">
                  <c:v>1384051.16044676</c:v>
                </c:pt>
                <c:pt idx="695">
                  <c:v>1384050.93821578</c:v>
                </c:pt>
                <c:pt idx="696">
                  <c:v>1384051.30843415</c:v>
                </c:pt>
                <c:pt idx="697">
                  <c:v>1384051.15284583</c:v>
                </c:pt>
                <c:pt idx="698">
                  <c:v>1384051.16642231</c:v>
                </c:pt>
                <c:pt idx="699">
                  <c:v>1384051.56285584</c:v>
                </c:pt>
                <c:pt idx="700">
                  <c:v>1384051.24720713</c:v>
                </c:pt>
                <c:pt idx="701">
                  <c:v>1384050.98105895</c:v>
                </c:pt>
                <c:pt idx="702">
                  <c:v>1384051.59925614</c:v>
                </c:pt>
                <c:pt idx="703">
                  <c:v>1384051.52309909</c:v>
                </c:pt>
                <c:pt idx="704">
                  <c:v>1384051.62747211</c:v>
                </c:pt>
                <c:pt idx="705">
                  <c:v>1384051.61995102</c:v>
                </c:pt>
                <c:pt idx="706">
                  <c:v>1384051.69829958</c:v>
                </c:pt>
                <c:pt idx="707">
                  <c:v>1384051.64019173</c:v>
                </c:pt>
                <c:pt idx="708">
                  <c:v>1384051.68758824</c:v>
                </c:pt>
                <c:pt idx="709">
                  <c:v>1384051.67171024</c:v>
                </c:pt>
                <c:pt idx="710">
                  <c:v>1384051.50029321</c:v>
                </c:pt>
                <c:pt idx="711">
                  <c:v>1384051.46857345</c:v>
                </c:pt>
                <c:pt idx="712">
                  <c:v>1384051.50302353</c:v>
                </c:pt>
                <c:pt idx="713">
                  <c:v>1384051.59528989</c:v>
                </c:pt>
                <c:pt idx="714">
                  <c:v>1384051.52877711</c:v>
                </c:pt>
                <c:pt idx="715">
                  <c:v>1384051.5027226</c:v>
                </c:pt>
                <c:pt idx="716">
                  <c:v>1384051.51578636</c:v>
                </c:pt>
                <c:pt idx="717">
                  <c:v>1384051.554196</c:v>
                </c:pt>
                <c:pt idx="718">
                  <c:v>1384051.64127272</c:v>
                </c:pt>
                <c:pt idx="719">
                  <c:v>1384051.47708963</c:v>
                </c:pt>
                <c:pt idx="720">
                  <c:v>1384051.60540207</c:v>
                </c:pt>
                <c:pt idx="721">
                  <c:v>1384051.51390841</c:v>
                </c:pt>
                <c:pt idx="722">
                  <c:v>1384051.62143055</c:v>
                </c:pt>
                <c:pt idx="723">
                  <c:v>1384051.59521571</c:v>
                </c:pt>
                <c:pt idx="724">
                  <c:v>1384051.73595017</c:v>
                </c:pt>
                <c:pt idx="725">
                  <c:v>1384051.36283324</c:v>
                </c:pt>
                <c:pt idx="726">
                  <c:v>1384051.29957948</c:v>
                </c:pt>
                <c:pt idx="727">
                  <c:v>1384051.21076061</c:v>
                </c:pt>
                <c:pt idx="728">
                  <c:v>1384051.41727548</c:v>
                </c:pt>
                <c:pt idx="729">
                  <c:v>1384051.33021143</c:v>
                </c:pt>
                <c:pt idx="730">
                  <c:v>1384051.37407774</c:v>
                </c:pt>
                <c:pt idx="731">
                  <c:v>1384051.3874073</c:v>
                </c:pt>
                <c:pt idx="732">
                  <c:v>1384051.28946951</c:v>
                </c:pt>
                <c:pt idx="733">
                  <c:v>1384051.25394886</c:v>
                </c:pt>
                <c:pt idx="734">
                  <c:v>1384051.27147713</c:v>
                </c:pt>
                <c:pt idx="735">
                  <c:v>1384051.35215644</c:v>
                </c:pt>
                <c:pt idx="736">
                  <c:v>1384051.30633806</c:v>
                </c:pt>
                <c:pt idx="737">
                  <c:v>1384051.46993797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TV y TA!$C$2:$C$739</c:f>
              <c:numCache>
                <c:formatCode>General</c:formatCode>
                <c:ptCount val="738"/>
                <c:pt idx="0">
                  <c:v>3084288.33574077</c:v>
                </c:pt>
                <c:pt idx="1">
                  <c:v>3084288.33574077</c:v>
                </c:pt>
                <c:pt idx="2">
                  <c:v>3084288.33574077</c:v>
                </c:pt>
                <c:pt idx="3">
                  <c:v>3084288.33574077</c:v>
                </c:pt>
                <c:pt idx="4">
                  <c:v>3084288.33574077</c:v>
                </c:pt>
                <c:pt idx="5">
                  <c:v>3084288.33574077</c:v>
                </c:pt>
                <c:pt idx="6">
                  <c:v>3084288.33574077</c:v>
                </c:pt>
                <c:pt idx="7">
                  <c:v>3084288.33574077</c:v>
                </c:pt>
                <c:pt idx="8">
                  <c:v>3084288.33574077</c:v>
                </c:pt>
                <c:pt idx="9">
                  <c:v>3084288.33574077</c:v>
                </c:pt>
                <c:pt idx="10">
                  <c:v>3084288.33574077</c:v>
                </c:pt>
                <c:pt idx="11">
                  <c:v>3084288.33574077</c:v>
                </c:pt>
                <c:pt idx="12">
                  <c:v>3084288.33574077</c:v>
                </c:pt>
                <c:pt idx="13">
                  <c:v>3084288.33574077</c:v>
                </c:pt>
                <c:pt idx="14">
                  <c:v>3084288.33574077</c:v>
                </c:pt>
                <c:pt idx="15">
                  <c:v>3084288.33574077</c:v>
                </c:pt>
                <c:pt idx="16">
                  <c:v>3084288.33574077</c:v>
                </c:pt>
                <c:pt idx="17">
                  <c:v>3084288.33574077</c:v>
                </c:pt>
                <c:pt idx="18">
                  <c:v>3084288.33574077</c:v>
                </c:pt>
                <c:pt idx="19">
                  <c:v>3084288.33574077</c:v>
                </c:pt>
                <c:pt idx="20">
                  <c:v>3084288.33574077</c:v>
                </c:pt>
                <c:pt idx="21">
                  <c:v>3084288.33574077</c:v>
                </c:pt>
                <c:pt idx="22">
                  <c:v>3084288.33574077</c:v>
                </c:pt>
                <c:pt idx="23">
                  <c:v>3084288.33574077</c:v>
                </c:pt>
                <c:pt idx="24">
                  <c:v>3084288.33574077</c:v>
                </c:pt>
                <c:pt idx="25">
                  <c:v>3084288.33574077</c:v>
                </c:pt>
                <c:pt idx="26">
                  <c:v>3084288.33574077</c:v>
                </c:pt>
                <c:pt idx="27">
                  <c:v>3084288.33574077</c:v>
                </c:pt>
                <c:pt idx="28">
                  <c:v>3084288.33574077</c:v>
                </c:pt>
                <c:pt idx="29">
                  <c:v>3084288.33574077</c:v>
                </c:pt>
                <c:pt idx="30">
                  <c:v>3084288.33574077</c:v>
                </c:pt>
                <c:pt idx="31">
                  <c:v>3084288.33574077</c:v>
                </c:pt>
                <c:pt idx="32">
                  <c:v>3084288.33574077</c:v>
                </c:pt>
                <c:pt idx="33">
                  <c:v>3084288.33574077</c:v>
                </c:pt>
                <c:pt idx="34">
                  <c:v>3084288.33574077</c:v>
                </c:pt>
                <c:pt idx="35">
                  <c:v>3084288.33574077</c:v>
                </c:pt>
                <c:pt idx="36">
                  <c:v>3084288.33574077</c:v>
                </c:pt>
                <c:pt idx="37">
                  <c:v>3084288.33574077</c:v>
                </c:pt>
                <c:pt idx="38">
                  <c:v>3084288.33574077</c:v>
                </c:pt>
                <c:pt idx="39">
                  <c:v>3084288.33574077</c:v>
                </c:pt>
                <c:pt idx="40">
                  <c:v>3084288.33574077</c:v>
                </c:pt>
                <c:pt idx="41">
                  <c:v>3084288.33574077</c:v>
                </c:pt>
                <c:pt idx="42">
                  <c:v>3084288.33574077</c:v>
                </c:pt>
                <c:pt idx="43">
                  <c:v>3084288.33574077</c:v>
                </c:pt>
                <c:pt idx="44">
                  <c:v>3084288.33574077</c:v>
                </c:pt>
                <c:pt idx="45">
                  <c:v>3084288.33574077</c:v>
                </c:pt>
                <c:pt idx="46">
                  <c:v>3084288.33574077</c:v>
                </c:pt>
                <c:pt idx="47">
                  <c:v>3084288.33574077</c:v>
                </c:pt>
                <c:pt idx="48">
                  <c:v>3084288.33574077</c:v>
                </c:pt>
                <c:pt idx="49">
                  <c:v>3084288.33574077</c:v>
                </c:pt>
                <c:pt idx="50">
                  <c:v>3084288.33574077</c:v>
                </c:pt>
                <c:pt idx="51">
                  <c:v>3084288.33574077</c:v>
                </c:pt>
                <c:pt idx="52">
                  <c:v>3084288.33574077</c:v>
                </c:pt>
                <c:pt idx="53">
                  <c:v>3084288.33574077</c:v>
                </c:pt>
                <c:pt idx="54">
                  <c:v>3084288.33574077</c:v>
                </c:pt>
                <c:pt idx="55">
                  <c:v>3084288.33574077</c:v>
                </c:pt>
                <c:pt idx="56">
                  <c:v>3084288.33574077</c:v>
                </c:pt>
                <c:pt idx="57">
                  <c:v>3084288.33574077</c:v>
                </c:pt>
                <c:pt idx="58">
                  <c:v>3084288.33574077</c:v>
                </c:pt>
                <c:pt idx="59">
                  <c:v>3084288.33574077</c:v>
                </c:pt>
                <c:pt idx="60">
                  <c:v>3084288.33574077</c:v>
                </c:pt>
                <c:pt idx="61">
                  <c:v>3084288.33574077</c:v>
                </c:pt>
                <c:pt idx="62">
                  <c:v>3084288.33574077</c:v>
                </c:pt>
                <c:pt idx="63">
                  <c:v>3084288.33574077</c:v>
                </c:pt>
                <c:pt idx="64">
                  <c:v>3084288.33574077</c:v>
                </c:pt>
                <c:pt idx="65">
                  <c:v>3084288.33574077</c:v>
                </c:pt>
                <c:pt idx="66">
                  <c:v>3084288.33574077</c:v>
                </c:pt>
                <c:pt idx="67">
                  <c:v>3084288.33574077</c:v>
                </c:pt>
                <c:pt idx="68">
                  <c:v>3084288.33574077</c:v>
                </c:pt>
                <c:pt idx="69">
                  <c:v>3084288.33574077</c:v>
                </c:pt>
                <c:pt idx="70">
                  <c:v>3084288.33574077</c:v>
                </c:pt>
                <c:pt idx="71">
                  <c:v>3084288.33574077</c:v>
                </c:pt>
                <c:pt idx="72">
                  <c:v>3084288.33574077</c:v>
                </c:pt>
                <c:pt idx="73">
                  <c:v>3084288.33574077</c:v>
                </c:pt>
                <c:pt idx="74">
                  <c:v>3084288.33574077</c:v>
                </c:pt>
                <c:pt idx="75">
                  <c:v>3084288.33574077</c:v>
                </c:pt>
                <c:pt idx="76">
                  <c:v>3084288.33574077</c:v>
                </c:pt>
                <c:pt idx="77">
                  <c:v>3084288.33574077</c:v>
                </c:pt>
                <c:pt idx="78">
                  <c:v>3084288.33574077</c:v>
                </c:pt>
                <c:pt idx="79">
                  <c:v>3084288.33574077</c:v>
                </c:pt>
                <c:pt idx="80">
                  <c:v>3084288.33574077</c:v>
                </c:pt>
                <c:pt idx="81">
                  <c:v>3084288.33574077</c:v>
                </c:pt>
                <c:pt idx="82">
                  <c:v>3084288.33574077</c:v>
                </c:pt>
                <c:pt idx="83">
                  <c:v>3084288.33574077</c:v>
                </c:pt>
                <c:pt idx="84">
                  <c:v>3084288.33574077</c:v>
                </c:pt>
                <c:pt idx="85">
                  <c:v>3084288.33574077</c:v>
                </c:pt>
                <c:pt idx="86">
                  <c:v>3084288.33574077</c:v>
                </c:pt>
                <c:pt idx="87">
                  <c:v>3084288.33574077</c:v>
                </c:pt>
                <c:pt idx="88">
                  <c:v>3084288.33574077</c:v>
                </c:pt>
                <c:pt idx="89">
                  <c:v>3084288.33574077</c:v>
                </c:pt>
                <c:pt idx="90">
                  <c:v>3084288.33574077</c:v>
                </c:pt>
                <c:pt idx="91">
                  <c:v>3084288.33574077</c:v>
                </c:pt>
                <c:pt idx="92">
                  <c:v>3084288.33574077</c:v>
                </c:pt>
                <c:pt idx="93">
                  <c:v>3084288.33574077</c:v>
                </c:pt>
                <c:pt idx="94">
                  <c:v>3084288.33574077</c:v>
                </c:pt>
                <c:pt idx="95">
                  <c:v>3084288.33574077</c:v>
                </c:pt>
                <c:pt idx="96">
                  <c:v>3084288.33574077</c:v>
                </c:pt>
                <c:pt idx="97">
                  <c:v>3084288.33574077</c:v>
                </c:pt>
                <c:pt idx="98">
                  <c:v>3084288.33574077</c:v>
                </c:pt>
                <c:pt idx="99">
                  <c:v>3084288.33574077</c:v>
                </c:pt>
                <c:pt idx="100">
                  <c:v>3084288.33574077</c:v>
                </c:pt>
                <c:pt idx="101">
                  <c:v>3084288.33574077</c:v>
                </c:pt>
                <c:pt idx="102">
                  <c:v>3084288.33574077</c:v>
                </c:pt>
                <c:pt idx="103">
                  <c:v>3084288.33574077</c:v>
                </c:pt>
                <c:pt idx="104">
                  <c:v>3084288.33574077</c:v>
                </c:pt>
                <c:pt idx="105">
                  <c:v>3084288.33574077</c:v>
                </c:pt>
                <c:pt idx="106">
                  <c:v>3084288.33574077</c:v>
                </c:pt>
                <c:pt idx="107">
                  <c:v>3084288.33574077</c:v>
                </c:pt>
                <c:pt idx="108">
                  <c:v>3084288.33574077</c:v>
                </c:pt>
                <c:pt idx="109">
                  <c:v>3084288.33574077</c:v>
                </c:pt>
                <c:pt idx="110">
                  <c:v>3084288.33574077</c:v>
                </c:pt>
                <c:pt idx="111">
                  <c:v>3084288.33574077</c:v>
                </c:pt>
                <c:pt idx="112">
                  <c:v>3084288.33574077</c:v>
                </c:pt>
                <c:pt idx="113">
                  <c:v>3084288.33574077</c:v>
                </c:pt>
                <c:pt idx="114">
                  <c:v>3084288.33574077</c:v>
                </c:pt>
                <c:pt idx="115">
                  <c:v>3084288.33574077</c:v>
                </c:pt>
                <c:pt idx="116">
                  <c:v>3084288.33574077</c:v>
                </c:pt>
                <c:pt idx="117">
                  <c:v>3084288.33574077</c:v>
                </c:pt>
                <c:pt idx="118">
                  <c:v>3084288.33574077</c:v>
                </c:pt>
                <c:pt idx="119">
                  <c:v>3084288.33574077</c:v>
                </c:pt>
                <c:pt idx="120">
                  <c:v>3084288.33574077</c:v>
                </c:pt>
                <c:pt idx="121">
                  <c:v>3084288.33574077</c:v>
                </c:pt>
                <c:pt idx="122">
                  <c:v>3084288.33574077</c:v>
                </c:pt>
                <c:pt idx="123">
                  <c:v>3084288.33574077</c:v>
                </c:pt>
                <c:pt idx="124">
                  <c:v>3084288.33574077</c:v>
                </c:pt>
                <c:pt idx="125">
                  <c:v>3084288.33574077</c:v>
                </c:pt>
                <c:pt idx="126">
                  <c:v>3084288.33574077</c:v>
                </c:pt>
                <c:pt idx="127">
                  <c:v>3084288.33574077</c:v>
                </c:pt>
                <c:pt idx="128">
                  <c:v>3084288.33574077</c:v>
                </c:pt>
                <c:pt idx="129">
                  <c:v>3084288.33574077</c:v>
                </c:pt>
                <c:pt idx="130">
                  <c:v>3084288.33574077</c:v>
                </c:pt>
                <c:pt idx="131">
                  <c:v>3084288.33574077</c:v>
                </c:pt>
                <c:pt idx="132">
                  <c:v>3084288.33574077</c:v>
                </c:pt>
                <c:pt idx="133">
                  <c:v>3084288.33574077</c:v>
                </c:pt>
                <c:pt idx="134">
                  <c:v>3084288.33574077</c:v>
                </c:pt>
                <c:pt idx="135">
                  <c:v>3084288.33574077</c:v>
                </c:pt>
                <c:pt idx="136">
                  <c:v>3084288.33574077</c:v>
                </c:pt>
                <c:pt idx="137">
                  <c:v>3084288.33574077</c:v>
                </c:pt>
                <c:pt idx="138">
                  <c:v>3084288.33574077</c:v>
                </c:pt>
                <c:pt idx="139">
                  <c:v>3084288.33574077</c:v>
                </c:pt>
                <c:pt idx="140">
                  <c:v>3084288.33574077</c:v>
                </c:pt>
                <c:pt idx="141">
                  <c:v>3084288.33574077</c:v>
                </c:pt>
                <c:pt idx="142">
                  <c:v>3084288.33574077</c:v>
                </c:pt>
                <c:pt idx="143">
                  <c:v>3084288.33574077</c:v>
                </c:pt>
                <c:pt idx="144">
                  <c:v>3084288.33574077</c:v>
                </c:pt>
                <c:pt idx="145">
                  <c:v>3084288.33574077</c:v>
                </c:pt>
                <c:pt idx="146">
                  <c:v>3084288.33574077</c:v>
                </c:pt>
                <c:pt idx="147">
                  <c:v>3084288.33574077</c:v>
                </c:pt>
                <c:pt idx="148">
                  <c:v>3084288.33574077</c:v>
                </c:pt>
                <c:pt idx="149">
                  <c:v>3084288.33574077</c:v>
                </c:pt>
                <c:pt idx="150">
                  <c:v>3084288.33574077</c:v>
                </c:pt>
                <c:pt idx="151">
                  <c:v>3084288.33574077</c:v>
                </c:pt>
                <c:pt idx="152">
                  <c:v>3084288.33574077</c:v>
                </c:pt>
                <c:pt idx="153">
                  <c:v>3084288.33574077</c:v>
                </c:pt>
                <c:pt idx="154">
                  <c:v>3084288.33574077</c:v>
                </c:pt>
                <c:pt idx="155">
                  <c:v>3084288.33574077</c:v>
                </c:pt>
                <c:pt idx="156">
                  <c:v>3084288.33574077</c:v>
                </c:pt>
                <c:pt idx="157">
                  <c:v>3084288.33574077</c:v>
                </c:pt>
                <c:pt idx="158">
                  <c:v>3084288.33574077</c:v>
                </c:pt>
                <c:pt idx="159">
                  <c:v>3084288.33574077</c:v>
                </c:pt>
                <c:pt idx="160">
                  <c:v>3084288.33574077</c:v>
                </c:pt>
                <c:pt idx="161">
                  <c:v>3084288.33574077</c:v>
                </c:pt>
                <c:pt idx="162">
                  <c:v>3084288.33574077</c:v>
                </c:pt>
                <c:pt idx="163">
                  <c:v>3084288.33574077</c:v>
                </c:pt>
                <c:pt idx="164">
                  <c:v>3084288.33574077</c:v>
                </c:pt>
                <c:pt idx="165">
                  <c:v>3084288.33574077</c:v>
                </c:pt>
                <c:pt idx="166">
                  <c:v>3084288.33574077</c:v>
                </c:pt>
                <c:pt idx="167">
                  <c:v>3084288.33574077</c:v>
                </c:pt>
                <c:pt idx="168">
                  <c:v>3084288.33574077</c:v>
                </c:pt>
                <c:pt idx="169">
                  <c:v>3084288.33574077</c:v>
                </c:pt>
                <c:pt idx="170">
                  <c:v>3084288.33574077</c:v>
                </c:pt>
                <c:pt idx="171">
                  <c:v>3084288.33574077</c:v>
                </c:pt>
                <c:pt idx="172">
                  <c:v>3084288.33574077</c:v>
                </c:pt>
                <c:pt idx="173">
                  <c:v>3084288.33574077</c:v>
                </c:pt>
                <c:pt idx="174">
                  <c:v>3084288.33574077</c:v>
                </c:pt>
                <c:pt idx="175">
                  <c:v>3084288.33574077</c:v>
                </c:pt>
                <c:pt idx="176">
                  <c:v>3084288.33574077</c:v>
                </c:pt>
                <c:pt idx="177">
                  <c:v>3084288.33574077</c:v>
                </c:pt>
                <c:pt idx="178">
                  <c:v>3084288.33574077</c:v>
                </c:pt>
                <c:pt idx="179">
                  <c:v>3084288.33574077</c:v>
                </c:pt>
                <c:pt idx="180">
                  <c:v>3084288.33574077</c:v>
                </c:pt>
                <c:pt idx="181">
                  <c:v>3084288.33574077</c:v>
                </c:pt>
                <c:pt idx="182">
                  <c:v>3084288.33574077</c:v>
                </c:pt>
                <c:pt idx="183">
                  <c:v>3084288.33574077</c:v>
                </c:pt>
                <c:pt idx="184">
                  <c:v>3084288.33574077</c:v>
                </c:pt>
                <c:pt idx="185">
                  <c:v>3084288.33574077</c:v>
                </c:pt>
                <c:pt idx="186">
                  <c:v>3084288.33574077</c:v>
                </c:pt>
                <c:pt idx="187">
                  <c:v>3084288.33574077</c:v>
                </c:pt>
                <c:pt idx="188">
                  <c:v>3084288.33574077</c:v>
                </c:pt>
                <c:pt idx="189">
                  <c:v>3084288.33574077</c:v>
                </c:pt>
                <c:pt idx="190">
                  <c:v>3084288.33574077</c:v>
                </c:pt>
                <c:pt idx="191">
                  <c:v>3084288.33574077</c:v>
                </c:pt>
                <c:pt idx="192">
                  <c:v>3084288.33574077</c:v>
                </c:pt>
                <c:pt idx="193">
                  <c:v>3084288.33574077</c:v>
                </c:pt>
                <c:pt idx="194">
                  <c:v>3084288.33574077</c:v>
                </c:pt>
                <c:pt idx="195">
                  <c:v>3084288.33574077</c:v>
                </c:pt>
                <c:pt idx="196">
                  <c:v>3084288.33574077</c:v>
                </c:pt>
                <c:pt idx="197">
                  <c:v>3084288.33574077</c:v>
                </c:pt>
                <c:pt idx="198">
                  <c:v>3084288.33574077</c:v>
                </c:pt>
                <c:pt idx="199">
                  <c:v>3084288.33574077</c:v>
                </c:pt>
                <c:pt idx="200">
                  <c:v>3084288.33574077</c:v>
                </c:pt>
                <c:pt idx="201">
                  <c:v>3084288.33574077</c:v>
                </c:pt>
                <c:pt idx="202">
                  <c:v>3084288.33574077</c:v>
                </c:pt>
                <c:pt idx="203">
                  <c:v>3084288.33574077</c:v>
                </c:pt>
                <c:pt idx="204">
                  <c:v>3084288.33574077</c:v>
                </c:pt>
                <c:pt idx="205">
                  <c:v>3084288.33574077</c:v>
                </c:pt>
                <c:pt idx="206">
                  <c:v>3084288.33574077</c:v>
                </c:pt>
                <c:pt idx="207">
                  <c:v>3084288.33574077</c:v>
                </c:pt>
                <c:pt idx="208">
                  <c:v>3084288.33574077</c:v>
                </c:pt>
                <c:pt idx="209">
                  <c:v>3084288.33574077</c:v>
                </c:pt>
                <c:pt idx="210">
                  <c:v>3084288.33574077</c:v>
                </c:pt>
                <c:pt idx="211">
                  <c:v>3084288.33574077</c:v>
                </c:pt>
                <c:pt idx="212">
                  <c:v>3084288.33574077</c:v>
                </c:pt>
                <c:pt idx="213">
                  <c:v>3084288.33574077</c:v>
                </c:pt>
                <c:pt idx="214">
                  <c:v>3084288.33574077</c:v>
                </c:pt>
                <c:pt idx="215">
                  <c:v>3084288.33574077</c:v>
                </c:pt>
                <c:pt idx="216">
                  <c:v>3084288.33574077</c:v>
                </c:pt>
                <c:pt idx="217">
                  <c:v>3084288.33574077</c:v>
                </c:pt>
                <c:pt idx="218">
                  <c:v>3084288.33574077</c:v>
                </c:pt>
                <c:pt idx="219">
                  <c:v>3084288.33574077</c:v>
                </c:pt>
                <c:pt idx="220">
                  <c:v>3084288.33574077</c:v>
                </c:pt>
                <c:pt idx="221">
                  <c:v>3084288.33574077</c:v>
                </c:pt>
                <c:pt idx="222">
                  <c:v>3084288.33574077</c:v>
                </c:pt>
                <c:pt idx="223">
                  <c:v>3084288.33574077</c:v>
                </c:pt>
                <c:pt idx="224">
                  <c:v>3084288.33574077</c:v>
                </c:pt>
                <c:pt idx="225">
                  <c:v>3084288.33574077</c:v>
                </c:pt>
                <c:pt idx="226">
                  <c:v>3084288.33574077</c:v>
                </c:pt>
                <c:pt idx="227">
                  <c:v>3084288.33574077</c:v>
                </c:pt>
                <c:pt idx="228">
                  <c:v>3084288.33574077</c:v>
                </c:pt>
                <c:pt idx="229">
                  <c:v>3084288.33574077</c:v>
                </c:pt>
                <c:pt idx="230">
                  <c:v>3084288.33574077</c:v>
                </c:pt>
                <c:pt idx="231">
                  <c:v>3084288.33574077</c:v>
                </c:pt>
                <c:pt idx="232">
                  <c:v>3084288.33574077</c:v>
                </c:pt>
                <c:pt idx="233">
                  <c:v>3084288.33574077</c:v>
                </c:pt>
                <c:pt idx="234">
                  <c:v>3084288.33574077</c:v>
                </c:pt>
                <c:pt idx="235">
                  <c:v>3084288.33574077</c:v>
                </c:pt>
                <c:pt idx="236">
                  <c:v>3084288.33574077</c:v>
                </c:pt>
                <c:pt idx="237">
                  <c:v>3084288.33574077</c:v>
                </c:pt>
                <c:pt idx="238">
                  <c:v>3084288.33574077</c:v>
                </c:pt>
                <c:pt idx="239">
                  <c:v>3084288.33574077</c:v>
                </c:pt>
                <c:pt idx="240">
                  <c:v>3084288.33574077</c:v>
                </c:pt>
                <c:pt idx="241">
                  <c:v>3084288.33574077</c:v>
                </c:pt>
                <c:pt idx="242">
                  <c:v>3084288.33574077</c:v>
                </c:pt>
                <c:pt idx="243">
                  <c:v>3084288.33574077</c:v>
                </c:pt>
                <c:pt idx="244">
                  <c:v>3084288.33574077</c:v>
                </c:pt>
                <c:pt idx="245">
                  <c:v>3084288.33574077</c:v>
                </c:pt>
                <c:pt idx="246">
                  <c:v>3084288.33574077</c:v>
                </c:pt>
                <c:pt idx="247">
                  <c:v>3084288.33574077</c:v>
                </c:pt>
                <c:pt idx="248">
                  <c:v>3084288.33574077</c:v>
                </c:pt>
                <c:pt idx="249">
                  <c:v>3084288.33574077</c:v>
                </c:pt>
                <c:pt idx="250">
                  <c:v>3084288.33574077</c:v>
                </c:pt>
                <c:pt idx="251">
                  <c:v>3084288.33574077</c:v>
                </c:pt>
                <c:pt idx="252">
                  <c:v>3084288.33574077</c:v>
                </c:pt>
                <c:pt idx="253">
                  <c:v>3084288.33574077</c:v>
                </c:pt>
                <c:pt idx="254">
                  <c:v>3084288.33574077</c:v>
                </c:pt>
                <c:pt idx="255">
                  <c:v>3084288.33574077</c:v>
                </c:pt>
                <c:pt idx="256">
                  <c:v>3084288.33574077</c:v>
                </c:pt>
                <c:pt idx="257">
                  <c:v>3084288.33574077</c:v>
                </c:pt>
                <c:pt idx="258">
                  <c:v>3084288.33574077</c:v>
                </c:pt>
                <c:pt idx="259">
                  <c:v>3084288.33574077</c:v>
                </c:pt>
                <c:pt idx="260">
                  <c:v>3084288.33574077</c:v>
                </c:pt>
                <c:pt idx="261">
                  <c:v>3084288.33574077</c:v>
                </c:pt>
                <c:pt idx="262">
                  <c:v>3084288.33574077</c:v>
                </c:pt>
                <c:pt idx="263">
                  <c:v>3084288.33574077</c:v>
                </c:pt>
                <c:pt idx="264">
                  <c:v>3084288.33574077</c:v>
                </c:pt>
                <c:pt idx="265">
                  <c:v>3084288.33574077</c:v>
                </c:pt>
                <c:pt idx="266">
                  <c:v>3084288.33574077</c:v>
                </c:pt>
                <c:pt idx="267">
                  <c:v>3084288.33574077</c:v>
                </c:pt>
                <c:pt idx="268">
                  <c:v>3084288.33574077</c:v>
                </c:pt>
                <c:pt idx="269">
                  <c:v>3084288.33574077</c:v>
                </c:pt>
                <c:pt idx="270">
                  <c:v>3084288.33574077</c:v>
                </c:pt>
                <c:pt idx="271">
                  <c:v>3084288.33574077</c:v>
                </c:pt>
                <c:pt idx="272">
                  <c:v>3084288.33574077</c:v>
                </c:pt>
                <c:pt idx="273">
                  <c:v>3084288.33574077</c:v>
                </c:pt>
                <c:pt idx="274">
                  <c:v>3084288.33574077</c:v>
                </c:pt>
                <c:pt idx="275">
                  <c:v>3084288.33574077</c:v>
                </c:pt>
                <c:pt idx="276">
                  <c:v>3084288.33574077</c:v>
                </c:pt>
                <c:pt idx="277">
                  <c:v>3084288.33574077</c:v>
                </c:pt>
                <c:pt idx="278">
                  <c:v>3084288.33574077</c:v>
                </c:pt>
                <c:pt idx="279">
                  <c:v>3084288.33574077</c:v>
                </c:pt>
                <c:pt idx="280">
                  <c:v>3084288.33574077</c:v>
                </c:pt>
                <c:pt idx="281">
                  <c:v>3084288.33574077</c:v>
                </c:pt>
                <c:pt idx="282">
                  <c:v>3084288.33574077</c:v>
                </c:pt>
                <c:pt idx="283">
                  <c:v>3084288.33574077</c:v>
                </c:pt>
                <c:pt idx="284">
                  <c:v>3084288.33574077</c:v>
                </c:pt>
                <c:pt idx="285">
                  <c:v>3084288.33574077</c:v>
                </c:pt>
                <c:pt idx="286">
                  <c:v>3084288.33574077</c:v>
                </c:pt>
                <c:pt idx="287">
                  <c:v>3084288.33574077</c:v>
                </c:pt>
                <c:pt idx="288">
                  <c:v>3084288.33574077</c:v>
                </c:pt>
                <c:pt idx="289">
                  <c:v>3084288.33574077</c:v>
                </c:pt>
                <c:pt idx="290">
                  <c:v>3084288.33574077</c:v>
                </c:pt>
                <c:pt idx="291">
                  <c:v>3084288.33574077</c:v>
                </c:pt>
                <c:pt idx="292">
                  <c:v>3084288.33574077</c:v>
                </c:pt>
                <c:pt idx="293">
                  <c:v>3084288.33574077</c:v>
                </c:pt>
                <c:pt idx="294">
                  <c:v>3084288.33574077</c:v>
                </c:pt>
                <c:pt idx="295">
                  <c:v>3084288.33574077</c:v>
                </c:pt>
                <c:pt idx="296">
                  <c:v>3084288.33574077</c:v>
                </c:pt>
                <c:pt idx="297">
                  <c:v>3084288.33574077</c:v>
                </c:pt>
                <c:pt idx="298">
                  <c:v>3084288.33574077</c:v>
                </c:pt>
                <c:pt idx="299">
                  <c:v>3084288.33574077</c:v>
                </c:pt>
                <c:pt idx="300">
                  <c:v>3084288.33574077</c:v>
                </c:pt>
                <c:pt idx="301">
                  <c:v>3084288.33574077</c:v>
                </c:pt>
                <c:pt idx="302">
                  <c:v>3084288.33574077</c:v>
                </c:pt>
                <c:pt idx="303">
                  <c:v>3084288.33574077</c:v>
                </c:pt>
                <c:pt idx="304">
                  <c:v>3084288.33574077</c:v>
                </c:pt>
                <c:pt idx="305">
                  <c:v>3084288.33574077</c:v>
                </c:pt>
                <c:pt idx="306">
                  <c:v>3084288.33574077</c:v>
                </c:pt>
                <c:pt idx="307">
                  <c:v>3084288.33574077</c:v>
                </c:pt>
                <c:pt idx="308">
                  <c:v>3084288.33574077</c:v>
                </c:pt>
                <c:pt idx="309">
                  <c:v>3084288.33574077</c:v>
                </c:pt>
                <c:pt idx="310">
                  <c:v>3084288.33574077</c:v>
                </c:pt>
                <c:pt idx="311">
                  <c:v>3084288.33574077</c:v>
                </c:pt>
                <c:pt idx="312">
                  <c:v>3084288.33574077</c:v>
                </c:pt>
                <c:pt idx="313">
                  <c:v>3084288.33574077</c:v>
                </c:pt>
                <c:pt idx="314">
                  <c:v>3084288.33574077</c:v>
                </c:pt>
                <c:pt idx="315">
                  <c:v>3084288.33574077</c:v>
                </c:pt>
                <c:pt idx="316">
                  <c:v>3084288.33574077</c:v>
                </c:pt>
                <c:pt idx="317">
                  <c:v>3084288.33574077</c:v>
                </c:pt>
                <c:pt idx="318">
                  <c:v>3084288.33574077</c:v>
                </c:pt>
                <c:pt idx="319">
                  <c:v>3084288.33574077</c:v>
                </c:pt>
                <c:pt idx="320">
                  <c:v>3084288.33574077</c:v>
                </c:pt>
                <c:pt idx="321">
                  <c:v>3084288.33574077</c:v>
                </c:pt>
                <c:pt idx="322">
                  <c:v>3084288.33574077</c:v>
                </c:pt>
                <c:pt idx="323">
                  <c:v>3084288.33574077</c:v>
                </c:pt>
                <c:pt idx="324">
                  <c:v>3084288.33574077</c:v>
                </c:pt>
                <c:pt idx="325">
                  <c:v>3084288.33574077</c:v>
                </c:pt>
                <c:pt idx="326">
                  <c:v>3084288.33574077</c:v>
                </c:pt>
                <c:pt idx="327">
                  <c:v>3084288.33574077</c:v>
                </c:pt>
                <c:pt idx="328">
                  <c:v>3084288.33574077</c:v>
                </c:pt>
                <c:pt idx="329">
                  <c:v>3084288.33574077</c:v>
                </c:pt>
                <c:pt idx="330">
                  <c:v>3084288.33574077</c:v>
                </c:pt>
                <c:pt idx="331">
                  <c:v>3084288.33574077</c:v>
                </c:pt>
                <c:pt idx="332">
                  <c:v>3084288.33574077</c:v>
                </c:pt>
                <c:pt idx="333">
                  <c:v>3084288.33574077</c:v>
                </c:pt>
                <c:pt idx="334">
                  <c:v>3084288.33574077</c:v>
                </c:pt>
                <c:pt idx="335">
                  <c:v>3084288.33574077</c:v>
                </c:pt>
                <c:pt idx="336">
                  <c:v>3084288.33574077</c:v>
                </c:pt>
                <c:pt idx="337">
                  <c:v>3084288.33574077</c:v>
                </c:pt>
                <c:pt idx="338">
                  <c:v>3084288.33574077</c:v>
                </c:pt>
                <c:pt idx="339">
                  <c:v>3084288.33574077</c:v>
                </c:pt>
                <c:pt idx="340">
                  <c:v>3084288.33574077</c:v>
                </c:pt>
                <c:pt idx="341">
                  <c:v>3084288.33574077</c:v>
                </c:pt>
                <c:pt idx="342">
                  <c:v>3084288.33574077</c:v>
                </c:pt>
                <c:pt idx="343">
                  <c:v>3084288.33574077</c:v>
                </c:pt>
                <c:pt idx="344">
                  <c:v>3084288.33574077</c:v>
                </c:pt>
                <c:pt idx="345">
                  <c:v>3084288.33574077</c:v>
                </c:pt>
                <c:pt idx="346">
                  <c:v>3084288.33574077</c:v>
                </c:pt>
                <c:pt idx="347">
                  <c:v>3084288.33574077</c:v>
                </c:pt>
                <c:pt idx="348">
                  <c:v>3084288.33574077</c:v>
                </c:pt>
                <c:pt idx="349">
                  <c:v>3084288.33574077</c:v>
                </c:pt>
                <c:pt idx="350">
                  <c:v>3084288.33574077</c:v>
                </c:pt>
                <c:pt idx="351">
                  <c:v>3084288.33574077</c:v>
                </c:pt>
                <c:pt idx="352">
                  <c:v>3084288.33574077</c:v>
                </c:pt>
                <c:pt idx="353">
                  <c:v>3084288.33574077</c:v>
                </c:pt>
                <c:pt idx="354">
                  <c:v>3084288.33574077</c:v>
                </c:pt>
                <c:pt idx="355">
                  <c:v>3084288.33574077</c:v>
                </c:pt>
                <c:pt idx="356">
                  <c:v>3084288.33574077</c:v>
                </c:pt>
                <c:pt idx="357">
                  <c:v>3084288.33574077</c:v>
                </c:pt>
                <c:pt idx="358">
                  <c:v>3084288.33574077</c:v>
                </c:pt>
                <c:pt idx="359">
                  <c:v>3084288.33574077</c:v>
                </c:pt>
                <c:pt idx="360">
                  <c:v>3084288.33574077</c:v>
                </c:pt>
                <c:pt idx="361">
                  <c:v>3084288.33574077</c:v>
                </c:pt>
                <c:pt idx="362">
                  <c:v>3084288.33574077</c:v>
                </c:pt>
                <c:pt idx="363">
                  <c:v>3084288.33574077</c:v>
                </c:pt>
                <c:pt idx="364">
                  <c:v>3084288.33574077</c:v>
                </c:pt>
                <c:pt idx="365">
                  <c:v>3084288.33574077</c:v>
                </c:pt>
                <c:pt idx="366">
                  <c:v>3084288.33574077</c:v>
                </c:pt>
                <c:pt idx="367">
                  <c:v>3084288.33574077</c:v>
                </c:pt>
                <c:pt idx="368">
                  <c:v>3084288.33574077</c:v>
                </c:pt>
                <c:pt idx="369">
                  <c:v>3084288.33574077</c:v>
                </c:pt>
                <c:pt idx="370">
                  <c:v>3084288.33574077</c:v>
                </c:pt>
                <c:pt idx="371">
                  <c:v>3084288.33574077</c:v>
                </c:pt>
                <c:pt idx="372">
                  <c:v>3084288.33574077</c:v>
                </c:pt>
                <c:pt idx="373">
                  <c:v>3084288.33574077</c:v>
                </c:pt>
                <c:pt idx="374">
                  <c:v>3084288.33574077</c:v>
                </c:pt>
                <c:pt idx="375">
                  <c:v>3084288.33574077</c:v>
                </c:pt>
                <c:pt idx="376">
                  <c:v>3084288.33574077</c:v>
                </c:pt>
                <c:pt idx="377">
                  <c:v>3084288.33574077</c:v>
                </c:pt>
                <c:pt idx="378">
                  <c:v>3084288.33574077</c:v>
                </c:pt>
                <c:pt idx="379">
                  <c:v>3084288.33574077</c:v>
                </c:pt>
                <c:pt idx="380">
                  <c:v>3084288.33574077</c:v>
                </c:pt>
                <c:pt idx="381">
                  <c:v>3084288.33574077</c:v>
                </c:pt>
                <c:pt idx="382">
                  <c:v>3084288.33574077</c:v>
                </c:pt>
                <c:pt idx="383">
                  <c:v>3084288.33574077</c:v>
                </c:pt>
                <c:pt idx="384">
                  <c:v>3084288.33574077</c:v>
                </c:pt>
                <c:pt idx="385">
                  <c:v>3084288.33574077</c:v>
                </c:pt>
                <c:pt idx="386">
                  <c:v>3084288.33574077</c:v>
                </c:pt>
                <c:pt idx="387">
                  <c:v>3084288.33574077</c:v>
                </c:pt>
                <c:pt idx="388">
                  <c:v>3084288.33574077</c:v>
                </c:pt>
                <c:pt idx="389">
                  <c:v>3084288.33574077</c:v>
                </c:pt>
                <c:pt idx="390">
                  <c:v>3084288.33574077</c:v>
                </c:pt>
                <c:pt idx="391">
                  <c:v>3084288.33574077</c:v>
                </c:pt>
                <c:pt idx="392">
                  <c:v>3084288.33574077</c:v>
                </c:pt>
                <c:pt idx="393">
                  <c:v>3084288.33574077</c:v>
                </c:pt>
                <c:pt idx="394">
                  <c:v>3084288.33574077</c:v>
                </c:pt>
                <c:pt idx="395">
                  <c:v>3084288.33574077</c:v>
                </c:pt>
                <c:pt idx="396">
                  <c:v>3084288.33574077</c:v>
                </c:pt>
                <c:pt idx="397">
                  <c:v>3084288.33574077</c:v>
                </c:pt>
                <c:pt idx="398">
                  <c:v>3084288.33574077</c:v>
                </c:pt>
                <c:pt idx="399">
                  <c:v>3084288.33574077</c:v>
                </c:pt>
                <c:pt idx="400">
                  <c:v>3084288.33574077</c:v>
                </c:pt>
                <c:pt idx="401">
                  <c:v>3084288.33574077</c:v>
                </c:pt>
                <c:pt idx="402">
                  <c:v>3084288.33574077</c:v>
                </c:pt>
                <c:pt idx="403">
                  <c:v>3084288.33574077</c:v>
                </c:pt>
                <c:pt idx="404">
                  <c:v>3084288.33574077</c:v>
                </c:pt>
                <c:pt idx="405">
                  <c:v>3084288.33574077</c:v>
                </c:pt>
                <c:pt idx="406">
                  <c:v>3084288.33574077</c:v>
                </c:pt>
                <c:pt idx="407">
                  <c:v>3084288.33574077</c:v>
                </c:pt>
                <c:pt idx="408">
                  <c:v>3084288.33574077</c:v>
                </c:pt>
                <c:pt idx="409">
                  <c:v>3084288.33574077</c:v>
                </c:pt>
                <c:pt idx="410">
                  <c:v>3084288.33574077</c:v>
                </c:pt>
                <c:pt idx="411">
                  <c:v>3084288.33574077</c:v>
                </c:pt>
                <c:pt idx="412">
                  <c:v>3084288.33574077</c:v>
                </c:pt>
                <c:pt idx="413">
                  <c:v>3084288.33574077</c:v>
                </c:pt>
                <c:pt idx="414">
                  <c:v>3084288.33574077</c:v>
                </c:pt>
                <c:pt idx="415">
                  <c:v>3084288.33574077</c:v>
                </c:pt>
                <c:pt idx="416">
                  <c:v>3084288.33574077</c:v>
                </c:pt>
                <c:pt idx="417">
                  <c:v>3084288.33574077</c:v>
                </c:pt>
                <c:pt idx="418">
                  <c:v>3084288.33574077</c:v>
                </c:pt>
                <c:pt idx="419">
                  <c:v>3084288.33574077</c:v>
                </c:pt>
                <c:pt idx="420">
                  <c:v>3084288.33574077</c:v>
                </c:pt>
                <c:pt idx="421">
                  <c:v>3084288.33574077</c:v>
                </c:pt>
                <c:pt idx="422">
                  <c:v>3084288.33574077</c:v>
                </c:pt>
                <c:pt idx="423">
                  <c:v>3084288.33574077</c:v>
                </c:pt>
                <c:pt idx="424">
                  <c:v>3084288.33574077</c:v>
                </c:pt>
                <c:pt idx="425">
                  <c:v>3084288.33574077</c:v>
                </c:pt>
                <c:pt idx="426">
                  <c:v>3084288.33574077</c:v>
                </c:pt>
                <c:pt idx="427">
                  <c:v>3084288.33574077</c:v>
                </c:pt>
                <c:pt idx="428">
                  <c:v>3084288.33574077</c:v>
                </c:pt>
                <c:pt idx="429">
                  <c:v>3084288.33574077</c:v>
                </c:pt>
                <c:pt idx="430">
                  <c:v>3084288.33574077</c:v>
                </c:pt>
                <c:pt idx="431">
                  <c:v>3084288.33574077</c:v>
                </c:pt>
                <c:pt idx="432">
                  <c:v>3084288.33574077</c:v>
                </c:pt>
                <c:pt idx="433">
                  <c:v>3084288.33574077</c:v>
                </c:pt>
                <c:pt idx="434">
                  <c:v>3084288.33574077</c:v>
                </c:pt>
                <c:pt idx="435">
                  <c:v>3084288.33574077</c:v>
                </c:pt>
                <c:pt idx="436">
                  <c:v>3084288.33574077</c:v>
                </c:pt>
                <c:pt idx="437">
                  <c:v>3084288.33574077</c:v>
                </c:pt>
                <c:pt idx="438">
                  <c:v>3084288.33574077</c:v>
                </c:pt>
                <c:pt idx="439">
                  <c:v>3084288.33574077</c:v>
                </c:pt>
                <c:pt idx="440">
                  <c:v>3084288.33574077</c:v>
                </c:pt>
                <c:pt idx="441">
                  <c:v>3084288.33574077</c:v>
                </c:pt>
                <c:pt idx="442">
                  <c:v>3084288.33574077</c:v>
                </c:pt>
                <c:pt idx="443">
                  <c:v>3084288.33574077</c:v>
                </c:pt>
                <c:pt idx="444">
                  <c:v>3084288.33574077</c:v>
                </c:pt>
                <c:pt idx="445">
                  <c:v>3084288.33574077</c:v>
                </c:pt>
                <c:pt idx="446">
                  <c:v>3084288.33574077</c:v>
                </c:pt>
                <c:pt idx="447">
                  <c:v>3084288.33574077</c:v>
                </c:pt>
                <c:pt idx="448">
                  <c:v>3084288.33574077</c:v>
                </c:pt>
                <c:pt idx="449">
                  <c:v>3084288.33574077</c:v>
                </c:pt>
                <c:pt idx="450">
                  <c:v>3084288.33574077</c:v>
                </c:pt>
                <c:pt idx="451">
                  <c:v>3084288.33574077</c:v>
                </c:pt>
                <c:pt idx="452">
                  <c:v>3084288.33574077</c:v>
                </c:pt>
                <c:pt idx="453">
                  <c:v>3084288.33574077</c:v>
                </c:pt>
                <c:pt idx="454">
                  <c:v>3084288.33574077</c:v>
                </c:pt>
                <c:pt idx="455">
                  <c:v>3084288.33574077</c:v>
                </c:pt>
                <c:pt idx="456">
                  <c:v>3084288.33574077</c:v>
                </c:pt>
                <c:pt idx="457">
                  <c:v>3084288.33574077</c:v>
                </c:pt>
                <c:pt idx="458">
                  <c:v>3084288.33574077</c:v>
                </c:pt>
                <c:pt idx="459">
                  <c:v>3084288.33574077</c:v>
                </c:pt>
                <c:pt idx="460">
                  <c:v>3084288.33574077</c:v>
                </c:pt>
                <c:pt idx="461">
                  <c:v>3084288.33574077</c:v>
                </c:pt>
                <c:pt idx="462">
                  <c:v>3084288.33574077</c:v>
                </c:pt>
                <c:pt idx="463">
                  <c:v>3084288.33574077</c:v>
                </c:pt>
                <c:pt idx="464">
                  <c:v>3084288.33574077</c:v>
                </c:pt>
                <c:pt idx="465">
                  <c:v>3084288.33574077</c:v>
                </c:pt>
                <c:pt idx="466">
                  <c:v>3084288.33574077</c:v>
                </c:pt>
                <c:pt idx="467">
                  <c:v>3084288.33574077</c:v>
                </c:pt>
                <c:pt idx="468">
                  <c:v>3084288.33574077</c:v>
                </c:pt>
                <c:pt idx="469">
                  <c:v>3084288.33574077</c:v>
                </c:pt>
                <c:pt idx="470">
                  <c:v>3084288.33574077</c:v>
                </c:pt>
                <c:pt idx="471">
                  <c:v>3084288.33574077</c:v>
                </c:pt>
                <c:pt idx="472">
                  <c:v>3084288.33574077</c:v>
                </c:pt>
                <c:pt idx="473">
                  <c:v>3084288.33574077</c:v>
                </c:pt>
                <c:pt idx="474">
                  <c:v>3084288.33574077</c:v>
                </c:pt>
                <c:pt idx="475">
                  <c:v>3084288.33574077</c:v>
                </c:pt>
                <c:pt idx="476">
                  <c:v>3084288.33574077</c:v>
                </c:pt>
                <c:pt idx="477">
                  <c:v>3084288.33574077</c:v>
                </c:pt>
                <c:pt idx="478">
                  <c:v>3084288.33574077</c:v>
                </c:pt>
                <c:pt idx="479">
                  <c:v>3084288.33574077</c:v>
                </c:pt>
                <c:pt idx="480">
                  <c:v>3084288.33574077</c:v>
                </c:pt>
                <c:pt idx="481">
                  <c:v>3084288.33574077</c:v>
                </c:pt>
                <c:pt idx="482">
                  <c:v>3084288.33574077</c:v>
                </c:pt>
                <c:pt idx="483">
                  <c:v>3084288.33574077</c:v>
                </c:pt>
                <c:pt idx="484">
                  <c:v>3084288.33574077</c:v>
                </c:pt>
                <c:pt idx="485">
                  <c:v>3084288.33574077</c:v>
                </c:pt>
                <c:pt idx="486">
                  <c:v>3084288.33574077</c:v>
                </c:pt>
                <c:pt idx="487">
                  <c:v>3084288.33574077</c:v>
                </c:pt>
                <c:pt idx="488">
                  <c:v>3084288.33574077</c:v>
                </c:pt>
                <c:pt idx="489">
                  <c:v>3084288.33574077</c:v>
                </c:pt>
                <c:pt idx="490">
                  <c:v>3084288.33574077</c:v>
                </c:pt>
                <c:pt idx="491">
                  <c:v>3084288.33574077</c:v>
                </c:pt>
                <c:pt idx="492">
                  <c:v>3084288.33574077</c:v>
                </c:pt>
                <c:pt idx="493">
                  <c:v>3084288.33574077</c:v>
                </c:pt>
                <c:pt idx="494">
                  <c:v>3084288.33574077</c:v>
                </c:pt>
                <c:pt idx="495">
                  <c:v>3084288.33574077</c:v>
                </c:pt>
                <c:pt idx="496">
                  <c:v>3084288.33574077</c:v>
                </c:pt>
                <c:pt idx="497">
                  <c:v>3084288.33574077</c:v>
                </c:pt>
                <c:pt idx="498">
                  <c:v>3084288.33574077</c:v>
                </c:pt>
                <c:pt idx="499">
                  <c:v>3084288.33574077</c:v>
                </c:pt>
                <c:pt idx="500">
                  <c:v>3084288.33574077</c:v>
                </c:pt>
                <c:pt idx="501">
                  <c:v>3084288.33574077</c:v>
                </c:pt>
                <c:pt idx="502">
                  <c:v>3084288.33574077</c:v>
                </c:pt>
                <c:pt idx="503">
                  <c:v>3084288.33574077</c:v>
                </c:pt>
                <c:pt idx="504">
                  <c:v>3084288.33574077</c:v>
                </c:pt>
                <c:pt idx="505">
                  <c:v>3084288.33574077</c:v>
                </c:pt>
                <c:pt idx="506">
                  <c:v>3084288.33574077</c:v>
                </c:pt>
                <c:pt idx="507">
                  <c:v>3084288.33574077</c:v>
                </c:pt>
                <c:pt idx="508">
                  <c:v>3084288.33574077</c:v>
                </c:pt>
                <c:pt idx="509">
                  <c:v>3084288.33574077</c:v>
                </c:pt>
                <c:pt idx="510">
                  <c:v>3084288.33574077</c:v>
                </c:pt>
                <c:pt idx="511">
                  <c:v>3084288.33574077</c:v>
                </c:pt>
                <c:pt idx="512">
                  <c:v>3084288.33574077</c:v>
                </c:pt>
                <c:pt idx="513">
                  <c:v>3084288.33574077</c:v>
                </c:pt>
                <c:pt idx="514">
                  <c:v>3084288.33574077</c:v>
                </c:pt>
                <c:pt idx="515">
                  <c:v>3084288.33574077</c:v>
                </c:pt>
                <c:pt idx="516">
                  <c:v>3084288.33574077</c:v>
                </c:pt>
                <c:pt idx="517">
                  <c:v>3084288.33574077</c:v>
                </c:pt>
                <c:pt idx="518">
                  <c:v>3084288.33574077</c:v>
                </c:pt>
                <c:pt idx="519">
                  <c:v>3084288.33574077</c:v>
                </c:pt>
                <c:pt idx="520">
                  <c:v>3084288.33574077</c:v>
                </c:pt>
                <c:pt idx="521">
                  <c:v>3084288.33574077</c:v>
                </c:pt>
                <c:pt idx="522">
                  <c:v>3084288.33574077</c:v>
                </c:pt>
                <c:pt idx="523">
                  <c:v>3084288.33574077</c:v>
                </c:pt>
                <c:pt idx="524">
                  <c:v>3084288.33574077</c:v>
                </c:pt>
                <c:pt idx="525">
                  <c:v>3084288.33574077</c:v>
                </c:pt>
                <c:pt idx="526">
                  <c:v>3084288.33574077</c:v>
                </c:pt>
                <c:pt idx="527">
                  <c:v>3084288.33574077</c:v>
                </c:pt>
                <c:pt idx="528">
                  <c:v>3084288.33574077</c:v>
                </c:pt>
                <c:pt idx="529">
                  <c:v>3084288.33574077</c:v>
                </c:pt>
                <c:pt idx="530">
                  <c:v>3084288.33574077</c:v>
                </c:pt>
                <c:pt idx="531">
                  <c:v>3084288.33574077</c:v>
                </c:pt>
                <c:pt idx="532">
                  <c:v>3084288.33574077</c:v>
                </c:pt>
                <c:pt idx="533">
                  <c:v>3084288.33574077</c:v>
                </c:pt>
                <c:pt idx="534">
                  <c:v>3084288.33574077</c:v>
                </c:pt>
                <c:pt idx="535">
                  <c:v>3084288.33574077</c:v>
                </c:pt>
                <c:pt idx="536">
                  <c:v>3084288.33574077</c:v>
                </c:pt>
                <c:pt idx="537">
                  <c:v>3084288.33574077</c:v>
                </c:pt>
                <c:pt idx="538">
                  <c:v>3084288.33574077</c:v>
                </c:pt>
                <c:pt idx="539">
                  <c:v>3084288.33574077</c:v>
                </c:pt>
                <c:pt idx="540">
                  <c:v>3084288.33574077</c:v>
                </c:pt>
                <c:pt idx="541">
                  <c:v>3084288.33574077</c:v>
                </c:pt>
                <c:pt idx="542">
                  <c:v>3084288.33574077</c:v>
                </c:pt>
                <c:pt idx="543">
                  <c:v>3084288.33574077</c:v>
                </c:pt>
                <c:pt idx="544">
                  <c:v>3084288.33574077</c:v>
                </c:pt>
                <c:pt idx="545">
                  <c:v>3084288.33574077</c:v>
                </c:pt>
                <c:pt idx="546">
                  <c:v>3084288.33574077</c:v>
                </c:pt>
                <c:pt idx="547">
                  <c:v>3084288.33574077</c:v>
                </c:pt>
                <c:pt idx="548">
                  <c:v>3084288.33574077</c:v>
                </c:pt>
                <c:pt idx="549">
                  <c:v>3084288.33574077</c:v>
                </c:pt>
                <c:pt idx="550">
                  <c:v>3084288.33574077</c:v>
                </c:pt>
                <c:pt idx="551">
                  <c:v>3084288.33574077</c:v>
                </c:pt>
                <c:pt idx="552">
                  <c:v>3084288.33574077</c:v>
                </c:pt>
                <c:pt idx="553">
                  <c:v>3084288.33574077</c:v>
                </c:pt>
                <c:pt idx="554">
                  <c:v>3084288.33574077</c:v>
                </c:pt>
                <c:pt idx="555">
                  <c:v>3084288.33574077</c:v>
                </c:pt>
                <c:pt idx="556">
                  <c:v>3084288.33574077</c:v>
                </c:pt>
                <c:pt idx="557">
                  <c:v>3084288.33574077</c:v>
                </c:pt>
                <c:pt idx="558">
                  <c:v>3084288.33574077</c:v>
                </c:pt>
                <c:pt idx="559">
                  <c:v>3084288.33574077</c:v>
                </c:pt>
                <c:pt idx="560">
                  <c:v>3084288.33574077</c:v>
                </c:pt>
                <c:pt idx="561">
                  <c:v>3084288.33574077</c:v>
                </c:pt>
                <c:pt idx="562">
                  <c:v>3084288.33574077</c:v>
                </c:pt>
                <c:pt idx="563">
                  <c:v>3084288.33574077</c:v>
                </c:pt>
                <c:pt idx="564">
                  <c:v>3084288.33574077</c:v>
                </c:pt>
                <c:pt idx="565">
                  <c:v>3084288.33574077</c:v>
                </c:pt>
                <c:pt idx="566">
                  <c:v>3084288.33574077</c:v>
                </c:pt>
                <c:pt idx="567">
                  <c:v>3084288.33574077</c:v>
                </c:pt>
                <c:pt idx="568">
                  <c:v>3084288.33574077</c:v>
                </c:pt>
                <c:pt idx="569">
                  <c:v>3084288.33574077</c:v>
                </c:pt>
                <c:pt idx="570">
                  <c:v>3084288.33574077</c:v>
                </c:pt>
                <c:pt idx="571">
                  <c:v>3084288.33574077</c:v>
                </c:pt>
                <c:pt idx="572">
                  <c:v>3084288.33574077</c:v>
                </c:pt>
                <c:pt idx="573">
                  <c:v>3084288.33574077</c:v>
                </c:pt>
                <c:pt idx="574">
                  <c:v>3084288.33574077</c:v>
                </c:pt>
                <c:pt idx="575">
                  <c:v>3084288.33574077</c:v>
                </c:pt>
                <c:pt idx="576">
                  <c:v>3084288.33574077</c:v>
                </c:pt>
                <c:pt idx="577">
                  <c:v>3084288.33574077</c:v>
                </c:pt>
                <c:pt idx="578">
                  <c:v>3084288.33574077</c:v>
                </c:pt>
                <c:pt idx="579">
                  <c:v>3084288.33574077</c:v>
                </c:pt>
                <c:pt idx="580">
                  <c:v>3084288.33574077</c:v>
                </c:pt>
                <c:pt idx="581">
                  <c:v>3084288.33574077</c:v>
                </c:pt>
                <c:pt idx="582">
                  <c:v>3084288.33574077</c:v>
                </c:pt>
                <c:pt idx="583">
                  <c:v>3084288.33574077</c:v>
                </c:pt>
                <c:pt idx="584">
                  <c:v>3084288.33574077</c:v>
                </c:pt>
                <c:pt idx="585">
                  <c:v>3084288.33574077</c:v>
                </c:pt>
                <c:pt idx="586">
                  <c:v>3084288.33574077</c:v>
                </c:pt>
                <c:pt idx="587">
                  <c:v>3084288.33574077</c:v>
                </c:pt>
                <c:pt idx="588">
                  <c:v>3084288.33574077</c:v>
                </c:pt>
                <c:pt idx="589">
                  <c:v>3084288.33574077</c:v>
                </c:pt>
                <c:pt idx="590">
                  <c:v>3084288.33574077</c:v>
                </c:pt>
                <c:pt idx="591">
                  <c:v>3084288.33574077</c:v>
                </c:pt>
                <c:pt idx="592">
                  <c:v>3084288.33574077</c:v>
                </c:pt>
                <c:pt idx="593">
                  <c:v>3084288.33574077</c:v>
                </c:pt>
                <c:pt idx="594">
                  <c:v>3084288.33574077</c:v>
                </c:pt>
                <c:pt idx="595">
                  <c:v>3084288.33574077</c:v>
                </c:pt>
                <c:pt idx="596">
                  <c:v>3084288.33574077</c:v>
                </c:pt>
                <c:pt idx="597">
                  <c:v>3084288.33574077</c:v>
                </c:pt>
                <c:pt idx="598">
                  <c:v>3084288.33574077</c:v>
                </c:pt>
                <c:pt idx="599">
                  <c:v>3084288.33574077</c:v>
                </c:pt>
                <c:pt idx="600">
                  <c:v>3084288.33574077</c:v>
                </c:pt>
                <c:pt idx="601">
                  <c:v>3084288.33574077</c:v>
                </c:pt>
                <c:pt idx="602">
                  <c:v>3084288.33574077</c:v>
                </c:pt>
                <c:pt idx="603">
                  <c:v>3084288.33574077</c:v>
                </c:pt>
                <c:pt idx="604">
                  <c:v>3084288.33574077</c:v>
                </c:pt>
                <c:pt idx="605">
                  <c:v>3084288.33574077</c:v>
                </c:pt>
                <c:pt idx="606">
                  <c:v>3084288.33574077</c:v>
                </c:pt>
                <c:pt idx="607">
                  <c:v>3084288.33574077</c:v>
                </c:pt>
                <c:pt idx="608">
                  <c:v>3084288.33574077</c:v>
                </c:pt>
                <c:pt idx="609">
                  <c:v>3084288.33574077</c:v>
                </c:pt>
                <c:pt idx="610">
                  <c:v>3084288.33574077</c:v>
                </c:pt>
                <c:pt idx="611">
                  <c:v>3084288.33574077</c:v>
                </c:pt>
                <c:pt idx="612">
                  <c:v>3084288.33574077</c:v>
                </c:pt>
                <c:pt idx="613">
                  <c:v>3084288.33574077</c:v>
                </c:pt>
                <c:pt idx="614">
                  <c:v>3084288.33574077</c:v>
                </c:pt>
                <c:pt idx="615">
                  <c:v>3084288.33574077</c:v>
                </c:pt>
                <c:pt idx="616">
                  <c:v>3084288.33574077</c:v>
                </c:pt>
                <c:pt idx="617">
                  <c:v>3084288.33574077</c:v>
                </c:pt>
                <c:pt idx="618">
                  <c:v>3084288.33574077</c:v>
                </c:pt>
                <c:pt idx="619">
                  <c:v>3084288.33574077</c:v>
                </c:pt>
                <c:pt idx="620">
                  <c:v>3084288.33574077</c:v>
                </c:pt>
                <c:pt idx="621">
                  <c:v>3084288.33574077</c:v>
                </c:pt>
                <c:pt idx="622">
                  <c:v>3084288.33574077</c:v>
                </c:pt>
                <c:pt idx="623">
                  <c:v>3084288.33574077</c:v>
                </c:pt>
                <c:pt idx="624">
                  <c:v>3084288.33574077</c:v>
                </c:pt>
                <c:pt idx="625">
                  <c:v>3084288.33574077</c:v>
                </c:pt>
                <c:pt idx="626">
                  <c:v>3084288.33574077</c:v>
                </c:pt>
                <c:pt idx="627">
                  <c:v>3084288.33574077</c:v>
                </c:pt>
                <c:pt idx="628">
                  <c:v>3084288.33574077</c:v>
                </c:pt>
                <c:pt idx="629">
                  <c:v>3084288.33574077</c:v>
                </c:pt>
                <c:pt idx="630">
                  <c:v>3084288.33574077</c:v>
                </c:pt>
                <c:pt idx="631">
                  <c:v>3084288.33574077</c:v>
                </c:pt>
                <c:pt idx="632">
                  <c:v>3084288.33574077</c:v>
                </c:pt>
                <c:pt idx="633">
                  <c:v>3084288.33574077</c:v>
                </c:pt>
                <c:pt idx="634">
                  <c:v>3084288.33574077</c:v>
                </c:pt>
                <c:pt idx="635">
                  <c:v>3084288.33574077</c:v>
                </c:pt>
                <c:pt idx="636">
                  <c:v>3084288.33574077</c:v>
                </c:pt>
                <c:pt idx="637">
                  <c:v>3084288.33574077</c:v>
                </c:pt>
                <c:pt idx="638">
                  <c:v>3084288.33574077</c:v>
                </c:pt>
                <c:pt idx="639">
                  <c:v>3084288.33574077</c:v>
                </c:pt>
                <c:pt idx="640">
                  <c:v>3084288.33574077</c:v>
                </c:pt>
                <c:pt idx="641">
                  <c:v>3084288.33574077</c:v>
                </c:pt>
                <c:pt idx="642">
                  <c:v>3084288.33574077</c:v>
                </c:pt>
                <c:pt idx="643">
                  <c:v>3084288.33574077</c:v>
                </c:pt>
                <c:pt idx="644">
                  <c:v>3084288.33574077</c:v>
                </c:pt>
                <c:pt idx="645">
                  <c:v>3084288.33574077</c:v>
                </c:pt>
                <c:pt idx="646">
                  <c:v>3084288.33574077</c:v>
                </c:pt>
                <c:pt idx="647">
                  <c:v>3084288.33574077</c:v>
                </c:pt>
                <c:pt idx="648">
                  <c:v>3084288.33574077</c:v>
                </c:pt>
                <c:pt idx="649">
                  <c:v>3084288.33574077</c:v>
                </c:pt>
                <c:pt idx="650">
                  <c:v>3084288.33574077</c:v>
                </c:pt>
                <c:pt idx="651">
                  <c:v>3084288.33574077</c:v>
                </c:pt>
                <c:pt idx="652">
                  <c:v>3084288.33574077</c:v>
                </c:pt>
                <c:pt idx="653">
                  <c:v>3084288.33574077</c:v>
                </c:pt>
                <c:pt idx="654">
                  <c:v>3084288.33574077</c:v>
                </c:pt>
                <c:pt idx="655">
                  <c:v>3084288.33574077</c:v>
                </c:pt>
                <c:pt idx="656">
                  <c:v>3084288.33574077</c:v>
                </c:pt>
                <c:pt idx="657">
                  <c:v>3084288.33574077</c:v>
                </c:pt>
                <c:pt idx="658">
                  <c:v>3084288.33574077</c:v>
                </c:pt>
                <c:pt idx="659">
                  <c:v>3084288.33574077</c:v>
                </c:pt>
                <c:pt idx="660">
                  <c:v>3084288.33574077</c:v>
                </c:pt>
                <c:pt idx="661">
                  <c:v>3084288.33574077</c:v>
                </c:pt>
                <c:pt idx="662">
                  <c:v>3084288.33574077</c:v>
                </c:pt>
                <c:pt idx="663">
                  <c:v>3084288.33574077</c:v>
                </c:pt>
                <c:pt idx="664">
                  <c:v>3084288.33574077</c:v>
                </c:pt>
                <c:pt idx="665">
                  <c:v>3084288.33574077</c:v>
                </c:pt>
                <c:pt idx="666">
                  <c:v>3084288.33574077</c:v>
                </c:pt>
                <c:pt idx="667">
                  <c:v>3084288.33574077</c:v>
                </c:pt>
                <c:pt idx="668">
                  <c:v>3084288.33574077</c:v>
                </c:pt>
                <c:pt idx="669">
                  <c:v>3084288.33574077</c:v>
                </c:pt>
                <c:pt idx="670">
                  <c:v>3084288.33574077</c:v>
                </c:pt>
                <c:pt idx="671">
                  <c:v>3084288.33574077</c:v>
                </c:pt>
                <c:pt idx="672">
                  <c:v>3084288.33574077</c:v>
                </c:pt>
                <c:pt idx="673">
                  <c:v>3084288.33574077</c:v>
                </c:pt>
                <c:pt idx="674">
                  <c:v>3084288.33574077</c:v>
                </c:pt>
                <c:pt idx="675">
                  <c:v>3084288.33574077</c:v>
                </c:pt>
                <c:pt idx="676">
                  <c:v>3084288.33574077</c:v>
                </c:pt>
                <c:pt idx="677">
                  <c:v>3084288.33574077</c:v>
                </c:pt>
                <c:pt idx="678">
                  <c:v>3084288.33574077</c:v>
                </c:pt>
                <c:pt idx="679">
                  <c:v>3084288.33574077</c:v>
                </c:pt>
                <c:pt idx="680">
                  <c:v>3084288.33574077</c:v>
                </c:pt>
                <c:pt idx="681">
                  <c:v>3084288.33574077</c:v>
                </c:pt>
                <c:pt idx="682">
                  <c:v>3084288.33574077</c:v>
                </c:pt>
                <c:pt idx="683">
                  <c:v>3084288.33574077</c:v>
                </c:pt>
                <c:pt idx="684">
                  <c:v>3084288.33574077</c:v>
                </c:pt>
                <c:pt idx="685">
                  <c:v>3084288.33574077</c:v>
                </c:pt>
                <c:pt idx="686">
                  <c:v>3084288.33574077</c:v>
                </c:pt>
                <c:pt idx="687">
                  <c:v>3084288.33574077</c:v>
                </c:pt>
                <c:pt idx="688">
                  <c:v>3084288.33574077</c:v>
                </c:pt>
                <c:pt idx="689">
                  <c:v>3084288.33574077</c:v>
                </c:pt>
                <c:pt idx="690">
                  <c:v>3084288.33574077</c:v>
                </c:pt>
                <c:pt idx="691">
                  <c:v>3084288.33574077</c:v>
                </c:pt>
                <c:pt idx="692">
                  <c:v>3084288.33574077</c:v>
                </c:pt>
                <c:pt idx="693">
                  <c:v>3084288.33574077</c:v>
                </c:pt>
                <c:pt idx="694">
                  <c:v>3084288.33574077</c:v>
                </c:pt>
                <c:pt idx="695">
                  <c:v>3084288.33574077</c:v>
                </c:pt>
                <c:pt idx="696">
                  <c:v>3084288.33574077</c:v>
                </c:pt>
                <c:pt idx="697">
                  <c:v>3084288.33574077</c:v>
                </c:pt>
                <c:pt idx="698">
                  <c:v>3084288.33574077</c:v>
                </c:pt>
                <c:pt idx="699">
                  <c:v>3084288.33574077</c:v>
                </c:pt>
                <c:pt idx="700">
                  <c:v>3084288.33574077</c:v>
                </c:pt>
                <c:pt idx="701">
                  <c:v>3084288.33574077</c:v>
                </c:pt>
                <c:pt idx="702">
                  <c:v>3084288.33574077</c:v>
                </c:pt>
                <c:pt idx="703">
                  <c:v>3084288.33574077</c:v>
                </c:pt>
                <c:pt idx="704">
                  <c:v>3084288.33574077</c:v>
                </c:pt>
                <c:pt idx="705">
                  <c:v>3084288.33574077</c:v>
                </c:pt>
                <c:pt idx="706">
                  <c:v>3084288.33574077</c:v>
                </c:pt>
                <c:pt idx="707">
                  <c:v>3084288.33574077</c:v>
                </c:pt>
                <c:pt idx="708">
                  <c:v>3084288.33574077</c:v>
                </c:pt>
                <c:pt idx="709">
                  <c:v>3084288.33574077</c:v>
                </c:pt>
                <c:pt idx="710">
                  <c:v>3084288.33574077</c:v>
                </c:pt>
                <c:pt idx="711">
                  <c:v>3084288.33574077</c:v>
                </c:pt>
                <c:pt idx="712">
                  <c:v>3084288.33574077</c:v>
                </c:pt>
                <c:pt idx="713">
                  <c:v>3084288.33574077</c:v>
                </c:pt>
                <c:pt idx="714">
                  <c:v>3084288.33574077</c:v>
                </c:pt>
                <c:pt idx="715">
                  <c:v>3084288.33574077</c:v>
                </c:pt>
                <c:pt idx="716">
                  <c:v>3084288.33574077</c:v>
                </c:pt>
                <c:pt idx="717">
                  <c:v>3084288.33574077</c:v>
                </c:pt>
                <c:pt idx="718">
                  <c:v>3084288.33574077</c:v>
                </c:pt>
                <c:pt idx="719">
                  <c:v>3084288.33574077</c:v>
                </c:pt>
                <c:pt idx="720">
                  <c:v>3084288.33574077</c:v>
                </c:pt>
                <c:pt idx="721">
                  <c:v>3084288.33574077</c:v>
                </c:pt>
                <c:pt idx="722">
                  <c:v>3084288.33574077</c:v>
                </c:pt>
                <c:pt idx="723">
                  <c:v>3084288.33574077</c:v>
                </c:pt>
                <c:pt idx="724">
                  <c:v>3084288.33574077</c:v>
                </c:pt>
                <c:pt idx="725">
                  <c:v>3084288.33574077</c:v>
                </c:pt>
                <c:pt idx="726">
                  <c:v>3084288.33574077</c:v>
                </c:pt>
                <c:pt idx="727">
                  <c:v>3084288.33574077</c:v>
                </c:pt>
                <c:pt idx="728">
                  <c:v>3084288.33574077</c:v>
                </c:pt>
                <c:pt idx="729">
                  <c:v>3084288.33574077</c:v>
                </c:pt>
                <c:pt idx="730">
                  <c:v>3084288.33574077</c:v>
                </c:pt>
                <c:pt idx="731">
                  <c:v>3084288.33574077</c:v>
                </c:pt>
                <c:pt idx="732">
                  <c:v>3084288.33574077</c:v>
                </c:pt>
                <c:pt idx="733">
                  <c:v>3084288.33574077</c:v>
                </c:pt>
                <c:pt idx="734">
                  <c:v>3084288.33574077</c:v>
                </c:pt>
                <c:pt idx="735">
                  <c:v>3084288.33574077</c:v>
                </c:pt>
                <c:pt idx="736">
                  <c:v>3084288.33574077</c:v>
                </c:pt>
                <c:pt idx="737">
                  <c:v>3084288.33574077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Trans!$B$2:$B$739</c:f>
              <c:numCache>
                <c:formatCode>General</c:formatCode>
                <c:ptCount val="738"/>
                <c:pt idx="0">
                  <c:v>4941.83414255544</c:v>
                </c:pt>
                <c:pt idx="1">
                  <c:v>4941.83414255544</c:v>
                </c:pt>
                <c:pt idx="2">
                  <c:v>4941.83414255544</c:v>
                </c:pt>
                <c:pt idx="3">
                  <c:v>4941.83414255544</c:v>
                </c:pt>
                <c:pt idx="4">
                  <c:v>4941.83414255544</c:v>
                </c:pt>
                <c:pt idx="5">
                  <c:v>4941.83414255544</c:v>
                </c:pt>
                <c:pt idx="6">
                  <c:v>4941.83414255544</c:v>
                </c:pt>
                <c:pt idx="7">
                  <c:v>4941.83414255544</c:v>
                </c:pt>
                <c:pt idx="8">
                  <c:v>4941.83414255544</c:v>
                </c:pt>
                <c:pt idx="9">
                  <c:v>4941.83414255544</c:v>
                </c:pt>
                <c:pt idx="10">
                  <c:v>4941.83414255544</c:v>
                </c:pt>
                <c:pt idx="11">
                  <c:v>4941.83414255544</c:v>
                </c:pt>
                <c:pt idx="12">
                  <c:v>4941.83414255544</c:v>
                </c:pt>
                <c:pt idx="13">
                  <c:v>4941.83414255544</c:v>
                </c:pt>
                <c:pt idx="14">
                  <c:v>4941.83414255544</c:v>
                </c:pt>
                <c:pt idx="15">
                  <c:v>4941.83414255544</c:v>
                </c:pt>
                <c:pt idx="16">
                  <c:v>4941.83414255544</c:v>
                </c:pt>
                <c:pt idx="17">
                  <c:v>4941.83414255544</c:v>
                </c:pt>
                <c:pt idx="18">
                  <c:v>4941.83414255544</c:v>
                </c:pt>
                <c:pt idx="19">
                  <c:v>4941.83414255544</c:v>
                </c:pt>
                <c:pt idx="20">
                  <c:v>4941.83414255544</c:v>
                </c:pt>
                <c:pt idx="21">
                  <c:v>4941.83414255544</c:v>
                </c:pt>
                <c:pt idx="22">
                  <c:v>4941.83414255544</c:v>
                </c:pt>
                <c:pt idx="23">
                  <c:v>4941.83414255544</c:v>
                </c:pt>
                <c:pt idx="24">
                  <c:v>4941.83414255544</c:v>
                </c:pt>
                <c:pt idx="25">
                  <c:v>4941.83414255544</c:v>
                </c:pt>
                <c:pt idx="26">
                  <c:v>4941.83414255544</c:v>
                </c:pt>
                <c:pt idx="27">
                  <c:v>4941.83414255544</c:v>
                </c:pt>
                <c:pt idx="28">
                  <c:v>4941.83414255544</c:v>
                </c:pt>
                <c:pt idx="29">
                  <c:v>4941.83414255544</c:v>
                </c:pt>
                <c:pt idx="30">
                  <c:v>4941.83414255544</c:v>
                </c:pt>
                <c:pt idx="31">
                  <c:v>4941.83414255544</c:v>
                </c:pt>
                <c:pt idx="32">
                  <c:v>4941.83414255544</c:v>
                </c:pt>
                <c:pt idx="33">
                  <c:v>4941.83414255544</c:v>
                </c:pt>
                <c:pt idx="34">
                  <c:v>4941.83414255544</c:v>
                </c:pt>
                <c:pt idx="35">
                  <c:v>4941.83414255544</c:v>
                </c:pt>
                <c:pt idx="36">
                  <c:v>4941.83414255544</c:v>
                </c:pt>
                <c:pt idx="37">
                  <c:v>4941.83414255544</c:v>
                </c:pt>
                <c:pt idx="38">
                  <c:v>4941.83414255544</c:v>
                </c:pt>
                <c:pt idx="39">
                  <c:v>4941.83414255544</c:v>
                </c:pt>
                <c:pt idx="40">
                  <c:v>4941.83414255544</c:v>
                </c:pt>
                <c:pt idx="41">
                  <c:v>4941.83414255544</c:v>
                </c:pt>
                <c:pt idx="42">
                  <c:v>4941.83414255544</c:v>
                </c:pt>
                <c:pt idx="43">
                  <c:v>4941.83414255544</c:v>
                </c:pt>
                <c:pt idx="44">
                  <c:v>4941.83414255544</c:v>
                </c:pt>
                <c:pt idx="45">
                  <c:v>4941.83414255544</c:v>
                </c:pt>
                <c:pt idx="46">
                  <c:v>4941.83414255544</c:v>
                </c:pt>
                <c:pt idx="47">
                  <c:v>4941.83414255544</c:v>
                </c:pt>
                <c:pt idx="48">
                  <c:v>4941.83414255544</c:v>
                </c:pt>
                <c:pt idx="49">
                  <c:v>4941.83414255544</c:v>
                </c:pt>
                <c:pt idx="50">
                  <c:v>4941.83414255544</c:v>
                </c:pt>
                <c:pt idx="51">
                  <c:v>4941.83414255544</c:v>
                </c:pt>
                <c:pt idx="52">
                  <c:v>4941.83414255544</c:v>
                </c:pt>
                <c:pt idx="53">
                  <c:v>4941.83414255544</c:v>
                </c:pt>
                <c:pt idx="54">
                  <c:v>4941.83414255544</c:v>
                </c:pt>
                <c:pt idx="55">
                  <c:v>4941.83414255544</c:v>
                </c:pt>
                <c:pt idx="56">
                  <c:v>4941.83414255544</c:v>
                </c:pt>
                <c:pt idx="57">
                  <c:v>4941.83414255544</c:v>
                </c:pt>
                <c:pt idx="58">
                  <c:v>4941.83414255544</c:v>
                </c:pt>
                <c:pt idx="59">
                  <c:v>4941.83414255544</c:v>
                </c:pt>
                <c:pt idx="60">
                  <c:v>4941.83414255544</c:v>
                </c:pt>
                <c:pt idx="61">
                  <c:v>4941.83414255544</c:v>
                </c:pt>
                <c:pt idx="62">
                  <c:v>4941.83414255544</c:v>
                </c:pt>
                <c:pt idx="63">
                  <c:v>4941.83414255544</c:v>
                </c:pt>
                <c:pt idx="64">
                  <c:v>4941.83414255544</c:v>
                </c:pt>
                <c:pt idx="65">
                  <c:v>4941.83414255544</c:v>
                </c:pt>
                <c:pt idx="66">
                  <c:v>4941.83414255544</c:v>
                </c:pt>
                <c:pt idx="67">
                  <c:v>4941.83414255544</c:v>
                </c:pt>
                <c:pt idx="68">
                  <c:v>4941.83414255544</c:v>
                </c:pt>
                <c:pt idx="69">
                  <c:v>4941.83414255544</c:v>
                </c:pt>
                <c:pt idx="70">
                  <c:v>4941.83414255544</c:v>
                </c:pt>
                <c:pt idx="71">
                  <c:v>4941.83414255544</c:v>
                </c:pt>
                <c:pt idx="72">
                  <c:v>4941.83414255544</c:v>
                </c:pt>
                <c:pt idx="73">
                  <c:v>4941.83414255544</c:v>
                </c:pt>
                <c:pt idx="74">
                  <c:v>4941.83414255544</c:v>
                </c:pt>
                <c:pt idx="75">
                  <c:v>4941.83414255544</c:v>
                </c:pt>
                <c:pt idx="76">
                  <c:v>4941.83414255544</c:v>
                </c:pt>
                <c:pt idx="77">
                  <c:v>4941.83414255544</c:v>
                </c:pt>
                <c:pt idx="78">
                  <c:v>4941.83414255544</c:v>
                </c:pt>
                <c:pt idx="79">
                  <c:v>4941.83414255544</c:v>
                </c:pt>
                <c:pt idx="80">
                  <c:v>4941.83414255544</c:v>
                </c:pt>
                <c:pt idx="81">
                  <c:v>4941.83414255544</c:v>
                </c:pt>
                <c:pt idx="82">
                  <c:v>4941.83414255544</c:v>
                </c:pt>
                <c:pt idx="83">
                  <c:v>4941.83414255544</c:v>
                </c:pt>
                <c:pt idx="84">
                  <c:v>4941.83414255544</c:v>
                </c:pt>
                <c:pt idx="85">
                  <c:v>4941.83414255544</c:v>
                </c:pt>
                <c:pt idx="86">
                  <c:v>4941.83414255544</c:v>
                </c:pt>
                <c:pt idx="87">
                  <c:v>4941.83414255544</c:v>
                </c:pt>
                <c:pt idx="88">
                  <c:v>4941.83414255544</c:v>
                </c:pt>
                <c:pt idx="89">
                  <c:v>4941.83414255544</c:v>
                </c:pt>
                <c:pt idx="90">
                  <c:v>4941.83414255544</c:v>
                </c:pt>
                <c:pt idx="91">
                  <c:v>4941.83414255544</c:v>
                </c:pt>
                <c:pt idx="92">
                  <c:v>4941.83414255544</c:v>
                </c:pt>
                <c:pt idx="93">
                  <c:v>4941.83414255544</c:v>
                </c:pt>
                <c:pt idx="94">
                  <c:v>4941.83414255544</c:v>
                </c:pt>
                <c:pt idx="95">
                  <c:v>4941.83414255544</c:v>
                </c:pt>
                <c:pt idx="96">
                  <c:v>4941.83414255544</c:v>
                </c:pt>
                <c:pt idx="97">
                  <c:v>4941.83414255544</c:v>
                </c:pt>
                <c:pt idx="98">
                  <c:v>4941.83414255544</c:v>
                </c:pt>
                <c:pt idx="99">
                  <c:v>4941.83414255544</c:v>
                </c:pt>
                <c:pt idx="100">
                  <c:v>4941.83414255544</c:v>
                </c:pt>
                <c:pt idx="101">
                  <c:v>4941.83414255544</c:v>
                </c:pt>
                <c:pt idx="102">
                  <c:v>4941.83414255544</c:v>
                </c:pt>
                <c:pt idx="103">
                  <c:v>4941.83414255544</c:v>
                </c:pt>
                <c:pt idx="104">
                  <c:v>4941.83414255544</c:v>
                </c:pt>
                <c:pt idx="105">
                  <c:v>4941.83414255544</c:v>
                </c:pt>
                <c:pt idx="106">
                  <c:v>4941.83414255544</c:v>
                </c:pt>
                <c:pt idx="107">
                  <c:v>4941.83414255544</c:v>
                </c:pt>
                <c:pt idx="108">
                  <c:v>4941.83414255544</c:v>
                </c:pt>
                <c:pt idx="109">
                  <c:v>4941.83414255544</c:v>
                </c:pt>
                <c:pt idx="110">
                  <c:v>4941.83414255544</c:v>
                </c:pt>
                <c:pt idx="111">
                  <c:v>4941.83414255544</c:v>
                </c:pt>
                <c:pt idx="112">
                  <c:v>4941.83414255544</c:v>
                </c:pt>
                <c:pt idx="113">
                  <c:v>4941.83414255544</c:v>
                </c:pt>
                <c:pt idx="114">
                  <c:v>4941.83414255544</c:v>
                </c:pt>
                <c:pt idx="115">
                  <c:v>4941.83414255544</c:v>
                </c:pt>
                <c:pt idx="116">
                  <c:v>4941.83414255544</c:v>
                </c:pt>
                <c:pt idx="117">
                  <c:v>4941.83414255544</c:v>
                </c:pt>
                <c:pt idx="118">
                  <c:v>4941.83414255544</c:v>
                </c:pt>
                <c:pt idx="119">
                  <c:v>4941.83414255544</c:v>
                </c:pt>
                <c:pt idx="120">
                  <c:v>4941.83414255544</c:v>
                </c:pt>
                <c:pt idx="121">
                  <c:v>4941.83414255544</c:v>
                </c:pt>
                <c:pt idx="122">
                  <c:v>4941.83414255544</c:v>
                </c:pt>
                <c:pt idx="123">
                  <c:v>4941.83414255544</c:v>
                </c:pt>
                <c:pt idx="124">
                  <c:v>4941.83414255544</c:v>
                </c:pt>
                <c:pt idx="125">
                  <c:v>4941.83414255544</c:v>
                </c:pt>
                <c:pt idx="126">
                  <c:v>4941.83414255544</c:v>
                </c:pt>
                <c:pt idx="127">
                  <c:v>4941.83414255544</c:v>
                </c:pt>
                <c:pt idx="128">
                  <c:v>4941.83414255544</c:v>
                </c:pt>
                <c:pt idx="129">
                  <c:v>4941.83414255544</c:v>
                </c:pt>
                <c:pt idx="130">
                  <c:v>4941.83414255544</c:v>
                </c:pt>
                <c:pt idx="131">
                  <c:v>4941.83414255544</c:v>
                </c:pt>
                <c:pt idx="132">
                  <c:v>4941.83414255544</c:v>
                </c:pt>
                <c:pt idx="133">
                  <c:v>4941.83414255544</c:v>
                </c:pt>
                <c:pt idx="134">
                  <c:v>4941.83414255544</c:v>
                </c:pt>
                <c:pt idx="135">
                  <c:v>4941.83414255544</c:v>
                </c:pt>
                <c:pt idx="136">
                  <c:v>4941.83414255544</c:v>
                </c:pt>
                <c:pt idx="137">
                  <c:v>4941.83414255544</c:v>
                </c:pt>
                <c:pt idx="138">
                  <c:v>4941.83414255544</c:v>
                </c:pt>
                <c:pt idx="139">
                  <c:v>4941.83414255544</c:v>
                </c:pt>
                <c:pt idx="140">
                  <c:v>4941.83414255544</c:v>
                </c:pt>
                <c:pt idx="141">
                  <c:v>4941.83414255544</c:v>
                </c:pt>
                <c:pt idx="142">
                  <c:v>4941.83414255544</c:v>
                </c:pt>
                <c:pt idx="143">
                  <c:v>4941.83414255544</c:v>
                </c:pt>
                <c:pt idx="144">
                  <c:v>4941.83414255544</c:v>
                </c:pt>
                <c:pt idx="145">
                  <c:v>4941.83414255544</c:v>
                </c:pt>
                <c:pt idx="146">
                  <c:v>4941.83414255544</c:v>
                </c:pt>
                <c:pt idx="147">
                  <c:v>4941.83414255544</c:v>
                </c:pt>
                <c:pt idx="148">
                  <c:v>4941.83414255544</c:v>
                </c:pt>
                <c:pt idx="149">
                  <c:v>4941.83414255544</c:v>
                </c:pt>
                <c:pt idx="150">
                  <c:v>4941.83414255544</c:v>
                </c:pt>
                <c:pt idx="151">
                  <c:v>4941.83414255544</c:v>
                </c:pt>
                <c:pt idx="152">
                  <c:v>4941.83414255544</c:v>
                </c:pt>
                <c:pt idx="153">
                  <c:v>4941.83414255544</c:v>
                </c:pt>
                <c:pt idx="154">
                  <c:v>4941.83414255544</c:v>
                </c:pt>
                <c:pt idx="155">
                  <c:v>4941.83414255544</c:v>
                </c:pt>
                <c:pt idx="156">
                  <c:v>4941.83414255544</c:v>
                </c:pt>
                <c:pt idx="157">
                  <c:v>4941.83414255544</c:v>
                </c:pt>
                <c:pt idx="158">
                  <c:v>4941.83414255544</c:v>
                </c:pt>
                <c:pt idx="159">
                  <c:v>4941.83414255544</c:v>
                </c:pt>
                <c:pt idx="160">
                  <c:v>4941.83414255544</c:v>
                </c:pt>
                <c:pt idx="161">
                  <c:v>4941.83414255544</c:v>
                </c:pt>
                <c:pt idx="162">
                  <c:v>4941.83414255544</c:v>
                </c:pt>
                <c:pt idx="163">
                  <c:v>4941.83414255544</c:v>
                </c:pt>
                <c:pt idx="164">
                  <c:v>4941.83414255544</c:v>
                </c:pt>
                <c:pt idx="165">
                  <c:v>4941.83414255544</c:v>
                </c:pt>
                <c:pt idx="166">
                  <c:v>4941.83414255544</c:v>
                </c:pt>
                <c:pt idx="167">
                  <c:v>4941.83414255544</c:v>
                </c:pt>
                <c:pt idx="168">
                  <c:v>4941.83414255544</c:v>
                </c:pt>
                <c:pt idx="169">
                  <c:v>4941.83414255544</c:v>
                </c:pt>
                <c:pt idx="170">
                  <c:v>4941.83414255544</c:v>
                </c:pt>
                <c:pt idx="171">
                  <c:v>4941.83414255544</c:v>
                </c:pt>
                <c:pt idx="172">
                  <c:v>4941.83414255544</c:v>
                </c:pt>
                <c:pt idx="173">
                  <c:v>4941.83414255544</c:v>
                </c:pt>
                <c:pt idx="174">
                  <c:v>4941.83414255544</c:v>
                </c:pt>
                <c:pt idx="175">
                  <c:v>4941.83414255544</c:v>
                </c:pt>
                <c:pt idx="176">
                  <c:v>4941.83414255544</c:v>
                </c:pt>
                <c:pt idx="177">
                  <c:v>4941.83414255544</c:v>
                </c:pt>
                <c:pt idx="178">
                  <c:v>4941.83414255544</c:v>
                </c:pt>
                <c:pt idx="179">
                  <c:v>4941.83414255544</c:v>
                </c:pt>
                <c:pt idx="180">
                  <c:v>4941.83414255544</c:v>
                </c:pt>
                <c:pt idx="181">
                  <c:v>4941.83414255544</c:v>
                </c:pt>
                <c:pt idx="182">
                  <c:v>4941.83414255544</c:v>
                </c:pt>
                <c:pt idx="183">
                  <c:v>4941.83414255544</c:v>
                </c:pt>
                <c:pt idx="184">
                  <c:v>4941.83414255544</c:v>
                </c:pt>
                <c:pt idx="185">
                  <c:v>4941.83414255544</c:v>
                </c:pt>
                <c:pt idx="186">
                  <c:v>4941.83414255544</c:v>
                </c:pt>
                <c:pt idx="187">
                  <c:v>4941.83414255544</c:v>
                </c:pt>
                <c:pt idx="188">
                  <c:v>4941.83414255544</c:v>
                </c:pt>
                <c:pt idx="189">
                  <c:v>4941.83414255544</c:v>
                </c:pt>
                <c:pt idx="190">
                  <c:v>4941.83414255544</c:v>
                </c:pt>
                <c:pt idx="191">
                  <c:v>4941.83414255544</c:v>
                </c:pt>
                <c:pt idx="192">
                  <c:v>4941.83414255544</c:v>
                </c:pt>
                <c:pt idx="193">
                  <c:v>4941.83414255544</c:v>
                </c:pt>
                <c:pt idx="194">
                  <c:v>4941.83414255544</c:v>
                </c:pt>
                <c:pt idx="195">
                  <c:v>4941.83414255544</c:v>
                </c:pt>
                <c:pt idx="196">
                  <c:v>4941.83414255544</c:v>
                </c:pt>
                <c:pt idx="197">
                  <c:v>4941.83414255544</c:v>
                </c:pt>
                <c:pt idx="198">
                  <c:v>4941.83414255544</c:v>
                </c:pt>
                <c:pt idx="199">
                  <c:v>4941.83414255544</c:v>
                </c:pt>
                <c:pt idx="200">
                  <c:v>4941.83414255544</c:v>
                </c:pt>
                <c:pt idx="201">
                  <c:v>4941.83414255544</c:v>
                </c:pt>
                <c:pt idx="202">
                  <c:v>4941.83414255544</c:v>
                </c:pt>
                <c:pt idx="203">
                  <c:v>4941.83414255544</c:v>
                </c:pt>
                <c:pt idx="204">
                  <c:v>4941.83414255544</c:v>
                </c:pt>
                <c:pt idx="205">
                  <c:v>4941.83414255544</c:v>
                </c:pt>
                <c:pt idx="206">
                  <c:v>4941.83414255544</c:v>
                </c:pt>
                <c:pt idx="207">
                  <c:v>4941.83414255544</c:v>
                </c:pt>
                <c:pt idx="208">
                  <c:v>4941.83414255544</c:v>
                </c:pt>
                <c:pt idx="209">
                  <c:v>4941.83414255544</c:v>
                </c:pt>
                <c:pt idx="210">
                  <c:v>4941.83414255544</c:v>
                </c:pt>
                <c:pt idx="211">
                  <c:v>4941.83414255544</c:v>
                </c:pt>
                <c:pt idx="212">
                  <c:v>4941.83414255544</c:v>
                </c:pt>
                <c:pt idx="213">
                  <c:v>4941.83414255544</c:v>
                </c:pt>
                <c:pt idx="214">
                  <c:v>4941.83414255544</c:v>
                </c:pt>
                <c:pt idx="215">
                  <c:v>4941.83414255544</c:v>
                </c:pt>
                <c:pt idx="216">
                  <c:v>4941.83414255544</c:v>
                </c:pt>
                <c:pt idx="217">
                  <c:v>4941.83414255544</c:v>
                </c:pt>
                <c:pt idx="218">
                  <c:v>4941.83414255544</c:v>
                </c:pt>
                <c:pt idx="219">
                  <c:v>4941.83414255544</c:v>
                </c:pt>
                <c:pt idx="220">
                  <c:v>4941.83414255544</c:v>
                </c:pt>
                <c:pt idx="221">
                  <c:v>4941.83414255544</c:v>
                </c:pt>
                <c:pt idx="222">
                  <c:v>4941.83414255544</c:v>
                </c:pt>
                <c:pt idx="223">
                  <c:v>4941.83414255544</c:v>
                </c:pt>
                <c:pt idx="224">
                  <c:v>4941.83414255544</c:v>
                </c:pt>
                <c:pt idx="225">
                  <c:v>4941.83414255544</c:v>
                </c:pt>
                <c:pt idx="226">
                  <c:v>4941.83414255544</c:v>
                </c:pt>
                <c:pt idx="227">
                  <c:v>4941.83414255544</c:v>
                </c:pt>
                <c:pt idx="228">
                  <c:v>4941.83414255544</c:v>
                </c:pt>
                <c:pt idx="229">
                  <c:v>4941.83414255544</c:v>
                </c:pt>
                <c:pt idx="230">
                  <c:v>4941.83414255544</c:v>
                </c:pt>
                <c:pt idx="231">
                  <c:v>4941.83414255544</c:v>
                </c:pt>
                <c:pt idx="232">
                  <c:v>4941.83414255544</c:v>
                </c:pt>
                <c:pt idx="233">
                  <c:v>4941.83414255544</c:v>
                </c:pt>
                <c:pt idx="234">
                  <c:v>4941.83414255544</c:v>
                </c:pt>
                <c:pt idx="235">
                  <c:v>4941.83414255544</c:v>
                </c:pt>
                <c:pt idx="236">
                  <c:v>4941.83414255544</c:v>
                </c:pt>
                <c:pt idx="237">
                  <c:v>4941.83414255544</c:v>
                </c:pt>
                <c:pt idx="238">
                  <c:v>4941.83414255544</c:v>
                </c:pt>
                <c:pt idx="239">
                  <c:v>4941.83414255544</c:v>
                </c:pt>
                <c:pt idx="240">
                  <c:v>4941.83414255544</c:v>
                </c:pt>
                <c:pt idx="241">
                  <c:v>4941.83414255544</c:v>
                </c:pt>
                <c:pt idx="242">
                  <c:v>4941.83414255544</c:v>
                </c:pt>
                <c:pt idx="243">
                  <c:v>4941.83414255544</c:v>
                </c:pt>
                <c:pt idx="244">
                  <c:v>4941.83414255544</c:v>
                </c:pt>
                <c:pt idx="245">
                  <c:v>4941.83414255544</c:v>
                </c:pt>
                <c:pt idx="246">
                  <c:v>4941.83414255544</c:v>
                </c:pt>
                <c:pt idx="247">
                  <c:v>4941.83414255544</c:v>
                </c:pt>
                <c:pt idx="248">
                  <c:v>4941.83414255544</c:v>
                </c:pt>
                <c:pt idx="249">
                  <c:v>4941.83414255544</c:v>
                </c:pt>
                <c:pt idx="250">
                  <c:v>4941.83414255544</c:v>
                </c:pt>
                <c:pt idx="251">
                  <c:v>4941.83414255544</c:v>
                </c:pt>
                <c:pt idx="252">
                  <c:v>4941.83414255544</c:v>
                </c:pt>
                <c:pt idx="253">
                  <c:v>4941.83414255544</c:v>
                </c:pt>
                <c:pt idx="254">
                  <c:v>4941.83414255544</c:v>
                </c:pt>
                <c:pt idx="255">
                  <c:v>4941.83414255544</c:v>
                </c:pt>
                <c:pt idx="256">
                  <c:v>4941.83414255544</c:v>
                </c:pt>
                <c:pt idx="257">
                  <c:v>4941.83414255544</c:v>
                </c:pt>
                <c:pt idx="258">
                  <c:v>4941.83414255544</c:v>
                </c:pt>
                <c:pt idx="259">
                  <c:v>4941.83414255544</c:v>
                </c:pt>
                <c:pt idx="260">
                  <c:v>4941.83414255544</c:v>
                </c:pt>
                <c:pt idx="261">
                  <c:v>4941.83414255544</c:v>
                </c:pt>
                <c:pt idx="262">
                  <c:v>4941.83414255544</c:v>
                </c:pt>
                <c:pt idx="263">
                  <c:v>4941.83414255544</c:v>
                </c:pt>
                <c:pt idx="264">
                  <c:v>4941.83414255544</c:v>
                </c:pt>
                <c:pt idx="265">
                  <c:v>4941.83414255544</c:v>
                </c:pt>
                <c:pt idx="266">
                  <c:v>4941.83414255544</c:v>
                </c:pt>
                <c:pt idx="267">
                  <c:v>4941.83414255544</c:v>
                </c:pt>
                <c:pt idx="268">
                  <c:v>4941.83414255544</c:v>
                </c:pt>
                <c:pt idx="269">
                  <c:v>4941.83414255544</c:v>
                </c:pt>
                <c:pt idx="270">
                  <c:v>4941.83414255544</c:v>
                </c:pt>
                <c:pt idx="271">
                  <c:v>4941.83414255544</c:v>
                </c:pt>
                <c:pt idx="272">
                  <c:v>4941.83414255544</c:v>
                </c:pt>
                <c:pt idx="273">
                  <c:v>4941.83414255544</c:v>
                </c:pt>
                <c:pt idx="274">
                  <c:v>4941.83414255544</c:v>
                </c:pt>
                <c:pt idx="275">
                  <c:v>4941.83414255544</c:v>
                </c:pt>
                <c:pt idx="276">
                  <c:v>4941.83414255544</c:v>
                </c:pt>
                <c:pt idx="277">
                  <c:v>4941.83414255544</c:v>
                </c:pt>
                <c:pt idx="278">
                  <c:v>4941.83414255544</c:v>
                </c:pt>
                <c:pt idx="279">
                  <c:v>4941.83414255544</c:v>
                </c:pt>
                <c:pt idx="280">
                  <c:v>4941.83414255544</c:v>
                </c:pt>
                <c:pt idx="281">
                  <c:v>4941.83414255544</c:v>
                </c:pt>
                <c:pt idx="282">
                  <c:v>4941.83414255544</c:v>
                </c:pt>
                <c:pt idx="283">
                  <c:v>4941.83414255544</c:v>
                </c:pt>
                <c:pt idx="284">
                  <c:v>4941.83414255544</c:v>
                </c:pt>
                <c:pt idx="285">
                  <c:v>4941.83414255544</c:v>
                </c:pt>
                <c:pt idx="286">
                  <c:v>4941.83414255544</c:v>
                </c:pt>
                <c:pt idx="287">
                  <c:v>4941.83414255544</c:v>
                </c:pt>
                <c:pt idx="288">
                  <c:v>4941.83414255544</c:v>
                </c:pt>
                <c:pt idx="289">
                  <c:v>4941.83414255544</c:v>
                </c:pt>
                <c:pt idx="290">
                  <c:v>4941.83414255544</c:v>
                </c:pt>
                <c:pt idx="291">
                  <c:v>4941.83414255544</c:v>
                </c:pt>
                <c:pt idx="292">
                  <c:v>4941.83414255544</c:v>
                </c:pt>
                <c:pt idx="293">
                  <c:v>4941.83414255544</c:v>
                </c:pt>
                <c:pt idx="294">
                  <c:v>4941.83414255544</c:v>
                </c:pt>
                <c:pt idx="295">
                  <c:v>4941.83414255544</c:v>
                </c:pt>
                <c:pt idx="296">
                  <c:v>4941.83414255544</c:v>
                </c:pt>
                <c:pt idx="297">
                  <c:v>4941.83414255544</c:v>
                </c:pt>
                <c:pt idx="298">
                  <c:v>4941.83414255544</c:v>
                </c:pt>
                <c:pt idx="299">
                  <c:v>4941.83414255544</c:v>
                </c:pt>
                <c:pt idx="300">
                  <c:v>4941.83414255544</c:v>
                </c:pt>
                <c:pt idx="301">
                  <c:v>4941.83414255544</c:v>
                </c:pt>
                <c:pt idx="302">
                  <c:v>4941.83414255544</c:v>
                </c:pt>
                <c:pt idx="303">
                  <c:v>4941.83414255544</c:v>
                </c:pt>
                <c:pt idx="304">
                  <c:v>4941.83414255544</c:v>
                </c:pt>
                <c:pt idx="305">
                  <c:v>4941.83414255544</c:v>
                </c:pt>
                <c:pt idx="306">
                  <c:v>4941.83414255544</c:v>
                </c:pt>
                <c:pt idx="307">
                  <c:v>4941.83414255544</c:v>
                </c:pt>
                <c:pt idx="308">
                  <c:v>4941.83414255544</c:v>
                </c:pt>
                <c:pt idx="309">
                  <c:v>4941.83414255544</c:v>
                </c:pt>
                <c:pt idx="310">
                  <c:v>4941.83414255544</c:v>
                </c:pt>
                <c:pt idx="311">
                  <c:v>4941.83414255544</c:v>
                </c:pt>
                <c:pt idx="312">
                  <c:v>4941.83414255544</c:v>
                </c:pt>
                <c:pt idx="313">
                  <c:v>4941.83414255544</c:v>
                </c:pt>
                <c:pt idx="314">
                  <c:v>4941.83414255544</c:v>
                </c:pt>
                <c:pt idx="315">
                  <c:v>4941.83414255544</c:v>
                </c:pt>
                <c:pt idx="316">
                  <c:v>4941.83414255544</c:v>
                </c:pt>
                <c:pt idx="317">
                  <c:v>4941.83414255544</c:v>
                </c:pt>
                <c:pt idx="318">
                  <c:v>4941.83414255544</c:v>
                </c:pt>
                <c:pt idx="319">
                  <c:v>4941.83414255544</c:v>
                </c:pt>
                <c:pt idx="320">
                  <c:v>4941.83414255544</c:v>
                </c:pt>
                <c:pt idx="321">
                  <c:v>4941.83414255544</c:v>
                </c:pt>
                <c:pt idx="322">
                  <c:v>4941.83414255544</c:v>
                </c:pt>
                <c:pt idx="323">
                  <c:v>4941.83414255544</c:v>
                </c:pt>
                <c:pt idx="324">
                  <c:v>4941.83414255544</c:v>
                </c:pt>
                <c:pt idx="325">
                  <c:v>4941.83414255544</c:v>
                </c:pt>
                <c:pt idx="326">
                  <c:v>4941.83414255544</c:v>
                </c:pt>
                <c:pt idx="327">
                  <c:v>4941.83414255544</c:v>
                </c:pt>
                <c:pt idx="328">
                  <c:v>4941.83414255544</c:v>
                </c:pt>
                <c:pt idx="329">
                  <c:v>4941.83414255544</c:v>
                </c:pt>
                <c:pt idx="330">
                  <c:v>4941.83414255544</c:v>
                </c:pt>
                <c:pt idx="331">
                  <c:v>4941.83414255544</c:v>
                </c:pt>
                <c:pt idx="332">
                  <c:v>4941.83414255544</c:v>
                </c:pt>
                <c:pt idx="333">
                  <c:v>4941.83414255544</c:v>
                </c:pt>
                <c:pt idx="334">
                  <c:v>4941.83414255544</c:v>
                </c:pt>
                <c:pt idx="335">
                  <c:v>4941.83414255544</c:v>
                </c:pt>
                <c:pt idx="336">
                  <c:v>4941.83414255544</c:v>
                </c:pt>
                <c:pt idx="337">
                  <c:v>4941.83414255544</c:v>
                </c:pt>
                <c:pt idx="338">
                  <c:v>4941.83414255544</c:v>
                </c:pt>
                <c:pt idx="339">
                  <c:v>4941.83414255544</c:v>
                </c:pt>
                <c:pt idx="340">
                  <c:v>4941.83414255544</c:v>
                </c:pt>
                <c:pt idx="341">
                  <c:v>4941.83414255544</c:v>
                </c:pt>
                <c:pt idx="342">
                  <c:v>4941.83414255544</c:v>
                </c:pt>
                <c:pt idx="343">
                  <c:v>4941.83414255544</c:v>
                </c:pt>
                <c:pt idx="344">
                  <c:v>4941.83414255544</c:v>
                </c:pt>
                <c:pt idx="345">
                  <c:v>4941.83414255544</c:v>
                </c:pt>
                <c:pt idx="346">
                  <c:v>4941.83414255544</c:v>
                </c:pt>
                <c:pt idx="347">
                  <c:v>4941.83414255544</c:v>
                </c:pt>
                <c:pt idx="348">
                  <c:v>4941.83414255544</c:v>
                </c:pt>
                <c:pt idx="349">
                  <c:v>4941.83414255544</c:v>
                </c:pt>
                <c:pt idx="350">
                  <c:v>4941.83414255544</c:v>
                </c:pt>
                <c:pt idx="351">
                  <c:v>4941.83414255544</c:v>
                </c:pt>
                <c:pt idx="352">
                  <c:v>4941.83414255544</c:v>
                </c:pt>
                <c:pt idx="353">
                  <c:v>4941.83414255544</c:v>
                </c:pt>
                <c:pt idx="354">
                  <c:v>4941.83414255544</c:v>
                </c:pt>
                <c:pt idx="355">
                  <c:v>4941.83414255544</c:v>
                </c:pt>
                <c:pt idx="356">
                  <c:v>4941.83414255544</c:v>
                </c:pt>
                <c:pt idx="357">
                  <c:v>4941.83414255544</c:v>
                </c:pt>
                <c:pt idx="358">
                  <c:v>4941.83414255544</c:v>
                </c:pt>
                <c:pt idx="359">
                  <c:v>4941.83414255544</c:v>
                </c:pt>
                <c:pt idx="360">
                  <c:v>4941.83414255544</c:v>
                </c:pt>
                <c:pt idx="361">
                  <c:v>4941.83414255544</c:v>
                </c:pt>
                <c:pt idx="362">
                  <c:v>4941.83414255544</c:v>
                </c:pt>
                <c:pt idx="363">
                  <c:v>4941.83414255544</c:v>
                </c:pt>
                <c:pt idx="364">
                  <c:v>4941.83414255544</c:v>
                </c:pt>
                <c:pt idx="365">
                  <c:v>4941.83414255544</c:v>
                </c:pt>
                <c:pt idx="366">
                  <c:v>4941.83414255544</c:v>
                </c:pt>
                <c:pt idx="367">
                  <c:v>4941.83414255544</c:v>
                </c:pt>
                <c:pt idx="368">
                  <c:v>4941.83414255544</c:v>
                </c:pt>
                <c:pt idx="369">
                  <c:v>4941.83414255544</c:v>
                </c:pt>
                <c:pt idx="370">
                  <c:v>4941.83414255544</c:v>
                </c:pt>
                <c:pt idx="371">
                  <c:v>4941.83414255544</c:v>
                </c:pt>
                <c:pt idx="372">
                  <c:v>4941.83414255544</c:v>
                </c:pt>
                <c:pt idx="373">
                  <c:v>4941.83414255544</c:v>
                </c:pt>
                <c:pt idx="374">
                  <c:v>4941.83414255544</c:v>
                </c:pt>
                <c:pt idx="375">
                  <c:v>4941.83414255544</c:v>
                </c:pt>
                <c:pt idx="376">
                  <c:v>4941.83414255544</c:v>
                </c:pt>
                <c:pt idx="377">
                  <c:v>4941.83414255544</c:v>
                </c:pt>
                <c:pt idx="378">
                  <c:v>4941.83414255544</c:v>
                </c:pt>
                <c:pt idx="379">
                  <c:v>4941.83414255544</c:v>
                </c:pt>
                <c:pt idx="380">
                  <c:v>4941.83414255544</c:v>
                </c:pt>
                <c:pt idx="381">
                  <c:v>4941.83414255544</c:v>
                </c:pt>
                <c:pt idx="382">
                  <c:v>4941.83414255544</c:v>
                </c:pt>
                <c:pt idx="383">
                  <c:v>4941.83414255544</c:v>
                </c:pt>
                <c:pt idx="384">
                  <c:v>4941.83414255544</c:v>
                </c:pt>
                <c:pt idx="385">
                  <c:v>4941.83414255544</c:v>
                </c:pt>
                <c:pt idx="386">
                  <c:v>4941.83414255544</c:v>
                </c:pt>
                <c:pt idx="387">
                  <c:v>4941.83414255544</c:v>
                </c:pt>
                <c:pt idx="388">
                  <c:v>4941.83414255544</c:v>
                </c:pt>
                <c:pt idx="389">
                  <c:v>4941.83414255544</c:v>
                </c:pt>
                <c:pt idx="390">
                  <c:v>4941.83414255544</c:v>
                </c:pt>
                <c:pt idx="391">
                  <c:v>4941.83414255544</c:v>
                </c:pt>
                <c:pt idx="392">
                  <c:v>4941.83414255544</c:v>
                </c:pt>
                <c:pt idx="393">
                  <c:v>4941.83414255544</c:v>
                </c:pt>
                <c:pt idx="394">
                  <c:v>4941.83414255544</c:v>
                </c:pt>
                <c:pt idx="395">
                  <c:v>4941.83414255544</c:v>
                </c:pt>
                <c:pt idx="396">
                  <c:v>4941.83414255544</c:v>
                </c:pt>
                <c:pt idx="397">
                  <c:v>4941.83414255544</c:v>
                </c:pt>
                <c:pt idx="398">
                  <c:v>4941.83414255544</c:v>
                </c:pt>
                <c:pt idx="399">
                  <c:v>4941.83414255544</c:v>
                </c:pt>
                <c:pt idx="400">
                  <c:v>4941.83414255544</c:v>
                </c:pt>
                <c:pt idx="401">
                  <c:v>4941.83414255544</c:v>
                </c:pt>
                <c:pt idx="402">
                  <c:v>4941.83414255544</c:v>
                </c:pt>
                <c:pt idx="403">
                  <c:v>4941.83414255544</c:v>
                </c:pt>
                <c:pt idx="404">
                  <c:v>4941.83414255544</c:v>
                </c:pt>
                <c:pt idx="405">
                  <c:v>4941.83414255544</c:v>
                </c:pt>
                <c:pt idx="406">
                  <c:v>4941.83414255544</c:v>
                </c:pt>
                <c:pt idx="407">
                  <c:v>4941.83414255544</c:v>
                </c:pt>
                <c:pt idx="408">
                  <c:v>4941.83414255544</c:v>
                </c:pt>
                <c:pt idx="409">
                  <c:v>4941.83414255544</c:v>
                </c:pt>
                <c:pt idx="410">
                  <c:v>4941.83414255544</c:v>
                </c:pt>
                <c:pt idx="411">
                  <c:v>4941.83414255544</c:v>
                </c:pt>
                <c:pt idx="412">
                  <c:v>4941.83414255544</c:v>
                </c:pt>
                <c:pt idx="413">
                  <c:v>4941.83414255544</c:v>
                </c:pt>
                <c:pt idx="414">
                  <c:v>4941.83414255544</c:v>
                </c:pt>
                <c:pt idx="415">
                  <c:v>4941.83414255544</c:v>
                </c:pt>
                <c:pt idx="416">
                  <c:v>4941.83414255544</c:v>
                </c:pt>
                <c:pt idx="417">
                  <c:v>4941.83414255544</c:v>
                </c:pt>
                <c:pt idx="418">
                  <c:v>4941.83414255544</c:v>
                </c:pt>
                <c:pt idx="419">
                  <c:v>4941.83414255544</c:v>
                </c:pt>
                <c:pt idx="420">
                  <c:v>4941.83414255544</c:v>
                </c:pt>
                <c:pt idx="421">
                  <c:v>4941.83414255544</c:v>
                </c:pt>
                <c:pt idx="422">
                  <c:v>4941.83414255544</c:v>
                </c:pt>
                <c:pt idx="423">
                  <c:v>4941.83414255544</c:v>
                </c:pt>
                <c:pt idx="424">
                  <c:v>4941.83414255544</c:v>
                </c:pt>
                <c:pt idx="425">
                  <c:v>4941.83414255544</c:v>
                </c:pt>
                <c:pt idx="426">
                  <c:v>4941.83414255544</c:v>
                </c:pt>
                <c:pt idx="427">
                  <c:v>4941.83414255544</c:v>
                </c:pt>
                <c:pt idx="428">
                  <c:v>4941.83414255544</c:v>
                </c:pt>
                <c:pt idx="429">
                  <c:v>4941.83414255544</c:v>
                </c:pt>
                <c:pt idx="430">
                  <c:v>4941.83414255544</c:v>
                </c:pt>
                <c:pt idx="431">
                  <c:v>4941.83414255544</c:v>
                </c:pt>
                <c:pt idx="432">
                  <c:v>4941.83414255544</c:v>
                </c:pt>
                <c:pt idx="433">
                  <c:v>4941.83414255544</c:v>
                </c:pt>
                <c:pt idx="434">
                  <c:v>4941.83414255544</c:v>
                </c:pt>
                <c:pt idx="435">
                  <c:v>4941.83414255544</c:v>
                </c:pt>
                <c:pt idx="436">
                  <c:v>4941.83414255544</c:v>
                </c:pt>
                <c:pt idx="437">
                  <c:v>4941.83414255544</c:v>
                </c:pt>
                <c:pt idx="438">
                  <c:v>4941.83414255544</c:v>
                </c:pt>
                <c:pt idx="439">
                  <c:v>4941.83414255544</c:v>
                </c:pt>
                <c:pt idx="440">
                  <c:v>4941.83414255544</c:v>
                </c:pt>
                <c:pt idx="441">
                  <c:v>4941.83414255544</c:v>
                </c:pt>
                <c:pt idx="442">
                  <c:v>4941.83414255544</c:v>
                </c:pt>
                <c:pt idx="443">
                  <c:v>4941.83414255544</c:v>
                </c:pt>
                <c:pt idx="444">
                  <c:v>4941.83414255544</c:v>
                </c:pt>
                <c:pt idx="445">
                  <c:v>4941.83414255544</c:v>
                </c:pt>
                <c:pt idx="446">
                  <c:v>4941.83414255544</c:v>
                </c:pt>
                <c:pt idx="447">
                  <c:v>4941.83414255544</c:v>
                </c:pt>
                <c:pt idx="448">
                  <c:v>4941.83414255544</c:v>
                </c:pt>
                <c:pt idx="449">
                  <c:v>4941.83414255544</c:v>
                </c:pt>
                <c:pt idx="450">
                  <c:v>4941.83414255544</c:v>
                </c:pt>
                <c:pt idx="451">
                  <c:v>4941.83414255544</c:v>
                </c:pt>
                <c:pt idx="452">
                  <c:v>4941.83414255544</c:v>
                </c:pt>
                <c:pt idx="453">
                  <c:v>4941.83414255544</c:v>
                </c:pt>
                <c:pt idx="454">
                  <c:v>4941.83414255544</c:v>
                </c:pt>
                <c:pt idx="455">
                  <c:v>4941.83414255544</c:v>
                </c:pt>
                <c:pt idx="456">
                  <c:v>4941.83414255544</c:v>
                </c:pt>
                <c:pt idx="457">
                  <c:v>4941.83414255544</c:v>
                </c:pt>
                <c:pt idx="458">
                  <c:v>4941.83414255544</c:v>
                </c:pt>
                <c:pt idx="459">
                  <c:v>4941.83414255544</c:v>
                </c:pt>
                <c:pt idx="460">
                  <c:v>4941.83414255544</c:v>
                </c:pt>
                <c:pt idx="461">
                  <c:v>4941.83414255544</c:v>
                </c:pt>
                <c:pt idx="462">
                  <c:v>4941.83414255544</c:v>
                </c:pt>
                <c:pt idx="463">
                  <c:v>4941.83414255544</c:v>
                </c:pt>
                <c:pt idx="464">
                  <c:v>4941.83414255544</c:v>
                </c:pt>
                <c:pt idx="465">
                  <c:v>4941.83414255544</c:v>
                </c:pt>
                <c:pt idx="466">
                  <c:v>4941.83414255544</c:v>
                </c:pt>
                <c:pt idx="467">
                  <c:v>4941.83414255544</c:v>
                </c:pt>
                <c:pt idx="468">
                  <c:v>4941.83414255544</c:v>
                </c:pt>
                <c:pt idx="469">
                  <c:v>4941.83414255544</c:v>
                </c:pt>
                <c:pt idx="470">
                  <c:v>4941.83414255544</c:v>
                </c:pt>
                <c:pt idx="471">
                  <c:v>4941.83414255544</c:v>
                </c:pt>
                <c:pt idx="472">
                  <c:v>4941.83414255544</c:v>
                </c:pt>
                <c:pt idx="473">
                  <c:v>4941.83414255544</c:v>
                </c:pt>
                <c:pt idx="474">
                  <c:v>4941.83414255544</c:v>
                </c:pt>
                <c:pt idx="475">
                  <c:v>4941.83414255544</c:v>
                </c:pt>
                <c:pt idx="476">
                  <c:v>4941.83414255544</c:v>
                </c:pt>
                <c:pt idx="477">
                  <c:v>4941.83414255544</c:v>
                </c:pt>
                <c:pt idx="478">
                  <c:v>4941.83414255544</c:v>
                </c:pt>
                <c:pt idx="479">
                  <c:v>4941.83414255544</c:v>
                </c:pt>
                <c:pt idx="480">
                  <c:v>4941.83414255544</c:v>
                </c:pt>
                <c:pt idx="481">
                  <c:v>4941.83414255544</c:v>
                </c:pt>
                <c:pt idx="482">
                  <c:v>4941.83414255544</c:v>
                </c:pt>
                <c:pt idx="483">
                  <c:v>4941.83414255544</c:v>
                </c:pt>
                <c:pt idx="484">
                  <c:v>4941.83414255544</c:v>
                </c:pt>
                <c:pt idx="485">
                  <c:v>4941.83414255544</c:v>
                </c:pt>
                <c:pt idx="486">
                  <c:v>4941.83414255544</c:v>
                </c:pt>
                <c:pt idx="487">
                  <c:v>4941.83414255544</c:v>
                </c:pt>
                <c:pt idx="488">
                  <c:v>4941.83414255544</c:v>
                </c:pt>
                <c:pt idx="489">
                  <c:v>4941.83414255544</c:v>
                </c:pt>
                <c:pt idx="490">
                  <c:v>4941.83414255544</c:v>
                </c:pt>
                <c:pt idx="491">
                  <c:v>4941.83414255544</c:v>
                </c:pt>
                <c:pt idx="492">
                  <c:v>4941.83414255544</c:v>
                </c:pt>
                <c:pt idx="493">
                  <c:v>4941.83414255544</c:v>
                </c:pt>
                <c:pt idx="494">
                  <c:v>4941.83414255544</c:v>
                </c:pt>
                <c:pt idx="495">
                  <c:v>4941.83414255544</c:v>
                </c:pt>
                <c:pt idx="496">
                  <c:v>4941.83414255544</c:v>
                </c:pt>
                <c:pt idx="497">
                  <c:v>4941.83414255544</c:v>
                </c:pt>
                <c:pt idx="498">
                  <c:v>4941.83414255544</c:v>
                </c:pt>
                <c:pt idx="499">
                  <c:v>4941.83414255544</c:v>
                </c:pt>
                <c:pt idx="500">
                  <c:v>4941.83414255544</c:v>
                </c:pt>
                <c:pt idx="501">
                  <c:v>4941.83414255544</c:v>
                </c:pt>
                <c:pt idx="502">
                  <c:v>4941.83414255544</c:v>
                </c:pt>
                <c:pt idx="503">
                  <c:v>4941.83414255544</c:v>
                </c:pt>
                <c:pt idx="504">
                  <c:v>4941.83414255544</c:v>
                </c:pt>
                <c:pt idx="505">
                  <c:v>4941.83414255544</c:v>
                </c:pt>
                <c:pt idx="506">
                  <c:v>4941.83414255544</c:v>
                </c:pt>
                <c:pt idx="507">
                  <c:v>4941.83414255544</c:v>
                </c:pt>
                <c:pt idx="508">
                  <c:v>4941.83414255544</c:v>
                </c:pt>
                <c:pt idx="509">
                  <c:v>4941.83414255544</c:v>
                </c:pt>
                <c:pt idx="510">
                  <c:v>4941.83414255544</c:v>
                </c:pt>
                <c:pt idx="511">
                  <c:v>4941.83414255544</c:v>
                </c:pt>
                <c:pt idx="512">
                  <c:v>4941.83414255544</c:v>
                </c:pt>
                <c:pt idx="513">
                  <c:v>4941.83414255544</c:v>
                </c:pt>
                <c:pt idx="514">
                  <c:v>4941.83414255544</c:v>
                </c:pt>
                <c:pt idx="515">
                  <c:v>4941.83414255544</c:v>
                </c:pt>
                <c:pt idx="516">
                  <c:v>4941.83414255544</c:v>
                </c:pt>
                <c:pt idx="517">
                  <c:v>4941.83414255544</c:v>
                </c:pt>
                <c:pt idx="518">
                  <c:v>4941.83414255544</c:v>
                </c:pt>
                <c:pt idx="519">
                  <c:v>4941.83414255544</c:v>
                </c:pt>
                <c:pt idx="520">
                  <c:v>4941.83414255544</c:v>
                </c:pt>
                <c:pt idx="521">
                  <c:v>4941.83414255544</c:v>
                </c:pt>
                <c:pt idx="522">
                  <c:v>4941.83414255544</c:v>
                </c:pt>
                <c:pt idx="523">
                  <c:v>4941.83414255544</c:v>
                </c:pt>
                <c:pt idx="524">
                  <c:v>4941.83414255544</c:v>
                </c:pt>
                <c:pt idx="525">
                  <c:v>4941.83414255544</c:v>
                </c:pt>
                <c:pt idx="526">
                  <c:v>4941.83414255544</c:v>
                </c:pt>
                <c:pt idx="527">
                  <c:v>4941.83414255544</c:v>
                </c:pt>
                <c:pt idx="528">
                  <c:v>4941.83414255544</c:v>
                </c:pt>
                <c:pt idx="529">
                  <c:v>4941.83414255544</c:v>
                </c:pt>
                <c:pt idx="530">
                  <c:v>4941.83414255544</c:v>
                </c:pt>
                <c:pt idx="531">
                  <c:v>4941.83414255544</c:v>
                </c:pt>
                <c:pt idx="532">
                  <c:v>4941.83414255544</c:v>
                </c:pt>
                <c:pt idx="533">
                  <c:v>4941.83414255544</c:v>
                </c:pt>
                <c:pt idx="534">
                  <c:v>4941.83414255544</c:v>
                </c:pt>
                <c:pt idx="535">
                  <c:v>4941.83414255544</c:v>
                </c:pt>
                <c:pt idx="536">
                  <c:v>4941.83414255544</c:v>
                </c:pt>
                <c:pt idx="537">
                  <c:v>4941.83414255544</c:v>
                </c:pt>
                <c:pt idx="538">
                  <c:v>4941.83414255544</c:v>
                </c:pt>
                <c:pt idx="539">
                  <c:v>4941.83414255544</c:v>
                </c:pt>
                <c:pt idx="540">
                  <c:v>4941.83414255544</c:v>
                </c:pt>
                <c:pt idx="541">
                  <c:v>4941.83414255544</c:v>
                </c:pt>
                <c:pt idx="542">
                  <c:v>4941.83414255544</c:v>
                </c:pt>
                <c:pt idx="543">
                  <c:v>4941.83414255544</c:v>
                </c:pt>
                <c:pt idx="544">
                  <c:v>4941.83414255544</c:v>
                </c:pt>
                <c:pt idx="545">
                  <c:v>4941.83414255544</c:v>
                </c:pt>
                <c:pt idx="546">
                  <c:v>4941.83414255544</c:v>
                </c:pt>
                <c:pt idx="547">
                  <c:v>4941.83414255544</c:v>
                </c:pt>
                <c:pt idx="548">
                  <c:v>4941.83414255544</c:v>
                </c:pt>
                <c:pt idx="549">
                  <c:v>4941.83414255544</c:v>
                </c:pt>
                <c:pt idx="550">
                  <c:v>4941.83414255544</c:v>
                </c:pt>
                <c:pt idx="551">
                  <c:v>4941.83414255544</c:v>
                </c:pt>
                <c:pt idx="552">
                  <c:v>4941.83414255544</c:v>
                </c:pt>
                <c:pt idx="553">
                  <c:v>4941.83414255544</c:v>
                </c:pt>
                <c:pt idx="554">
                  <c:v>4941.83414255544</c:v>
                </c:pt>
                <c:pt idx="555">
                  <c:v>4941.83414255544</c:v>
                </c:pt>
                <c:pt idx="556">
                  <c:v>4941.83414255544</c:v>
                </c:pt>
                <c:pt idx="557">
                  <c:v>4941.83414255544</c:v>
                </c:pt>
                <c:pt idx="558">
                  <c:v>4941.83414255544</c:v>
                </c:pt>
                <c:pt idx="559">
                  <c:v>4941.83414255544</c:v>
                </c:pt>
                <c:pt idx="560">
                  <c:v>4941.83414255544</c:v>
                </c:pt>
                <c:pt idx="561">
                  <c:v>4941.83414255544</c:v>
                </c:pt>
                <c:pt idx="562">
                  <c:v>4941.83414255544</c:v>
                </c:pt>
                <c:pt idx="563">
                  <c:v>4941.83414255544</c:v>
                </c:pt>
                <c:pt idx="564">
                  <c:v>4941.83414255544</c:v>
                </c:pt>
                <c:pt idx="565">
                  <c:v>4941.83414255544</c:v>
                </c:pt>
                <c:pt idx="566">
                  <c:v>4941.83414255544</c:v>
                </c:pt>
                <c:pt idx="567">
                  <c:v>4941.83414255544</c:v>
                </c:pt>
                <c:pt idx="568">
                  <c:v>4941.83414255544</c:v>
                </c:pt>
                <c:pt idx="569">
                  <c:v>4941.83414255544</c:v>
                </c:pt>
                <c:pt idx="570">
                  <c:v>4941.83414255544</c:v>
                </c:pt>
                <c:pt idx="571">
                  <c:v>4941.83414255544</c:v>
                </c:pt>
                <c:pt idx="572">
                  <c:v>4941.83414255544</c:v>
                </c:pt>
                <c:pt idx="573">
                  <c:v>4941.83414255544</c:v>
                </c:pt>
                <c:pt idx="574">
                  <c:v>4941.83414255544</c:v>
                </c:pt>
                <c:pt idx="575">
                  <c:v>4941.83414255544</c:v>
                </c:pt>
                <c:pt idx="576">
                  <c:v>4941.83414255544</c:v>
                </c:pt>
                <c:pt idx="577">
                  <c:v>4941.83414255544</c:v>
                </c:pt>
                <c:pt idx="578">
                  <c:v>4941.83414255544</c:v>
                </c:pt>
                <c:pt idx="579">
                  <c:v>4941.83414255544</c:v>
                </c:pt>
                <c:pt idx="580">
                  <c:v>4941.83414255544</c:v>
                </c:pt>
                <c:pt idx="581">
                  <c:v>4941.83414255544</c:v>
                </c:pt>
                <c:pt idx="582">
                  <c:v>4941.83414255544</c:v>
                </c:pt>
                <c:pt idx="583">
                  <c:v>4941.83414255544</c:v>
                </c:pt>
                <c:pt idx="584">
                  <c:v>4941.83414255544</c:v>
                </c:pt>
                <c:pt idx="585">
                  <c:v>4941.83414255544</c:v>
                </c:pt>
                <c:pt idx="586">
                  <c:v>4941.83414255544</c:v>
                </c:pt>
                <c:pt idx="587">
                  <c:v>4941.83414255544</c:v>
                </c:pt>
                <c:pt idx="588">
                  <c:v>4941.83414255544</c:v>
                </c:pt>
                <c:pt idx="589">
                  <c:v>4941.83414255544</c:v>
                </c:pt>
                <c:pt idx="590">
                  <c:v>4941.83414255544</c:v>
                </c:pt>
                <c:pt idx="591">
                  <c:v>4941.83414255544</c:v>
                </c:pt>
                <c:pt idx="592">
                  <c:v>4941.83414255544</c:v>
                </c:pt>
                <c:pt idx="593">
                  <c:v>4941.83414255544</c:v>
                </c:pt>
                <c:pt idx="594">
                  <c:v>4941.83414255544</c:v>
                </c:pt>
                <c:pt idx="595">
                  <c:v>4941.83414255544</c:v>
                </c:pt>
                <c:pt idx="596">
                  <c:v>4941.83414255544</c:v>
                </c:pt>
                <c:pt idx="597">
                  <c:v>4941.83414255544</c:v>
                </c:pt>
                <c:pt idx="598">
                  <c:v>4941.83414255544</c:v>
                </c:pt>
                <c:pt idx="599">
                  <c:v>4941.83414255544</c:v>
                </c:pt>
                <c:pt idx="600">
                  <c:v>4941.83414255544</c:v>
                </c:pt>
                <c:pt idx="601">
                  <c:v>4941.83414255544</c:v>
                </c:pt>
                <c:pt idx="602">
                  <c:v>4941.83414255544</c:v>
                </c:pt>
                <c:pt idx="603">
                  <c:v>4941.83414255544</c:v>
                </c:pt>
                <c:pt idx="604">
                  <c:v>4941.83414255544</c:v>
                </c:pt>
                <c:pt idx="605">
                  <c:v>4941.83414255544</c:v>
                </c:pt>
                <c:pt idx="606">
                  <c:v>4941.83414255544</c:v>
                </c:pt>
                <c:pt idx="607">
                  <c:v>4941.83414255544</c:v>
                </c:pt>
                <c:pt idx="608">
                  <c:v>4941.83414255544</c:v>
                </c:pt>
                <c:pt idx="609">
                  <c:v>4941.83414255544</c:v>
                </c:pt>
                <c:pt idx="610">
                  <c:v>4941.83414255544</c:v>
                </c:pt>
                <c:pt idx="611">
                  <c:v>4941.83414255544</c:v>
                </c:pt>
                <c:pt idx="612">
                  <c:v>4941.83414255544</c:v>
                </c:pt>
                <c:pt idx="613">
                  <c:v>4941.83414255544</c:v>
                </c:pt>
                <c:pt idx="614">
                  <c:v>4941.83414255544</c:v>
                </c:pt>
                <c:pt idx="615">
                  <c:v>4941.83414255544</c:v>
                </c:pt>
                <c:pt idx="616">
                  <c:v>4941.83414255544</c:v>
                </c:pt>
                <c:pt idx="617">
                  <c:v>4941.83414255544</c:v>
                </c:pt>
                <c:pt idx="618">
                  <c:v>4941.83414255544</c:v>
                </c:pt>
                <c:pt idx="619">
                  <c:v>4941.83414255544</c:v>
                </c:pt>
                <c:pt idx="620">
                  <c:v>4941.83414255544</c:v>
                </c:pt>
                <c:pt idx="621">
                  <c:v>4941.83414255544</c:v>
                </c:pt>
                <c:pt idx="622">
                  <c:v>4941.83414255544</c:v>
                </c:pt>
                <c:pt idx="623">
                  <c:v>4941.83414255544</c:v>
                </c:pt>
                <c:pt idx="624">
                  <c:v>4941.83414255544</c:v>
                </c:pt>
                <c:pt idx="625">
                  <c:v>4941.83414255544</c:v>
                </c:pt>
                <c:pt idx="626">
                  <c:v>4941.83414255544</c:v>
                </c:pt>
                <c:pt idx="627">
                  <c:v>4941.83414255544</c:v>
                </c:pt>
                <c:pt idx="628">
                  <c:v>4941.83414255544</c:v>
                </c:pt>
                <c:pt idx="629">
                  <c:v>4941.83414255544</c:v>
                </c:pt>
                <c:pt idx="630">
                  <c:v>4941.83414255544</c:v>
                </c:pt>
                <c:pt idx="631">
                  <c:v>4941.83414255544</c:v>
                </c:pt>
                <c:pt idx="632">
                  <c:v>4941.83414255544</c:v>
                </c:pt>
                <c:pt idx="633">
                  <c:v>4941.83414255544</c:v>
                </c:pt>
                <c:pt idx="634">
                  <c:v>4941.83414255544</c:v>
                </c:pt>
                <c:pt idx="635">
                  <c:v>4941.83414255544</c:v>
                </c:pt>
                <c:pt idx="636">
                  <c:v>4941.83414255544</c:v>
                </c:pt>
                <c:pt idx="637">
                  <c:v>4941.83414255544</c:v>
                </c:pt>
                <c:pt idx="638">
                  <c:v>4941.83414255544</c:v>
                </c:pt>
                <c:pt idx="639">
                  <c:v>4941.83414255544</c:v>
                </c:pt>
                <c:pt idx="640">
                  <c:v>4941.83414255544</c:v>
                </c:pt>
                <c:pt idx="641">
                  <c:v>4941.83414255544</c:v>
                </c:pt>
                <c:pt idx="642">
                  <c:v>4941.83414255544</c:v>
                </c:pt>
                <c:pt idx="643">
                  <c:v>4941.83414255544</c:v>
                </c:pt>
                <c:pt idx="644">
                  <c:v>4941.83414255544</c:v>
                </c:pt>
                <c:pt idx="645">
                  <c:v>4941.83414255544</c:v>
                </c:pt>
                <c:pt idx="646">
                  <c:v>4941.83414255544</c:v>
                </c:pt>
                <c:pt idx="647">
                  <c:v>4941.83414255544</c:v>
                </c:pt>
                <c:pt idx="648">
                  <c:v>4941.83414255544</c:v>
                </c:pt>
                <c:pt idx="649">
                  <c:v>4941.83414255544</c:v>
                </c:pt>
                <c:pt idx="650">
                  <c:v>4941.83414255544</c:v>
                </c:pt>
                <c:pt idx="651">
                  <c:v>4941.83414255544</c:v>
                </c:pt>
                <c:pt idx="652">
                  <c:v>4941.83414255544</c:v>
                </c:pt>
                <c:pt idx="653">
                  <c:v>4941.83414255544</c:v>
                </c:pt>
                <c:pt idx="654">
                  <c:v>4941.83414255544</c:v>
                </c:pt>
                <c:pt idx="655">
                  <c:v>4941.83414255544</c:v>
                </c:pt>
                <c:pt idx="656">
                  <c:v>4941.83414255544</c:v>
                </c:pt>
                <c:pt idx="657">
                  <c:v>4941.83414255544</c:v>
                </c:pt>
                <c:pt idx="658">
                  <c:v>4941.83414255544</c:v>
                </c:pt>
                <c:pt idx="659">
                  <c:v>4941.83414255544</c:v>
                </c:pt>
                <c:pt idx="660">
                  <c:v>4941.83414255544</c:v>
                </c:pt>
                <c:pt idx="661">
                  <c:v>4941.83414255544</c:v>
                </c:pt>
                <c:pt idx="662">
                  <c:v>4941.83414255544</c:v>
                </c:pt>
                <c:pt idx="663">
                  <c:v>4941.83414255544</c:v>
                </c:pt>
                <c:pt idx="664">
                  <c:v>4941.83414255544</c:v>
                </c:pt>
                <c:pt idx="665">
                  <c:v>4941.83414255544</c:v>
                </c:pt>
                <c:pt idx="666">
                  <c:v>4941.83414255544</c:v>
                </c:pt>
                <c:pt idx="667">
                  <c:v>4941.83414255544</c:v>
                </c:pt>
                <c:pt idx="668">
                  <c:v>4941.83414255544</c:v>
                </c:pt>
                <c:pt idx="669">
                  <c:v>4941.83414255544</c:v>
                </c:pt>
                <c:pt idx="670">
                  <c:v>4941.83414255544</c:v>
                </c:pt>
                <c:pt idx="671">
                  <c:v>4941.83414255544</c:v>
                </c:pt>
                <c:pt idx="672">
                  <c:v>4941.83414255544</c:v>
                </c:pt>
                <c:pt idx="673">
                  <c:v>4941.83414255544</c:v>
                </c:pt>
                <c:pt idx="674">
                  <c:v>4941.83414255544</c:v>
                </c:pt>
                <c:pt idx="675">
                  <c:v>4941.83414255544</c:v>
                </c:pt>
                <c:pt idx="676">
                  <c:v>4941.83414255544</c:v>
                </c:pt>
                <c:pt idx="677">
                  <c:v>4941.83414255544</c:v>
                </c:pt>
                <c:pt idx="678">
                  <c:v>4941.83414255544</c:v>
                </c:pt>
                <c:pt idx="679">
                  <c:v>4941.83414255544</c:v>
                </c:pt>
                <c:pt idx="680">
                  <c:v>4941.83414255544</c:v>
                </c:pt>
                <c:pt idx="681">
                  <c:v>4941.83414255544</c:v>
                </c:pt>
                <c:pt idx="682">
                  <c:v>4941.83414255544</c:v>
                </c:pt>
                <c:pt idx="683">
                  <c:v>4941.83414255544</c:v>
                </c:pt>
                <c:pt idx="684">
                  <c:v>4941.83414255544</c:v>
                </c:pt>
                <c:pt idx="685">
                  <c:v>4941.83414255544</c:v>
                </c:pt>
                <c:pt idx="686">
                  <c:v>4941.83414255544</c:v>
                </c:pt>
                <c:pt idx="687">
                  <c:v>4941.83414255544</c:v>
                </c:pt>
                <c:pt idx="688">
                  <c:v>4941.83414255544</c:v>
                </c:pt>
                <c:pt idx="689">
                  <c:v>4941.83414255544</c:v>
                </c:pt>
                <c:pt idx="690">
                  <c:v>4941.83414255544</c:v>
                </c:pt>
                <c:pt idx="691">
                  <c:v>4941.83414255544</c:v>
                </c:pt>
                <c:pt idx="692">
                  <c:v>4941.83414255544</c:v>
                </c:pt>
                <c:pt idx="693">
                  <c:v>4941.83414255544</c:v>
                </c:pt>
                <c:pt idx="694">
                  <c:v>4941.83414255544</c:v>
                </c:pt>
                <c:pt idx="695">
                  <c:v>4941.83414255544</c:v>
                </c:pt>
                <c:pt idx="696">
                  <c:v>4941.83414255544</c:v>
                </c:pt>
                <c:pt idx="697">
                  <c:v>4941.83414255544</c:v>
                </c:pt>
                <c:pt idx="698">
                  <c:v>4941.83414255544</c:v>
                </c:pt>
                <c:pt idx="699">
                  <c:v>4941.83414255544</c:v>
                </c:pt>
                <c:pt idx="700">
                  <c:v>4941.83414255544</c:v>
                </c:pt>
                <c:pt idx="701">
                  <c:v>4941.83414255544</c:v>
                </c:pt>
                <c:pt idx="702">
                  <c:v>4941.83414255544</c:v>
                </c:pt>
                <c:pt idx="703">
                  <c:v>4941.83414255544</c:v>
                </c:pt>
                <c:pt idx="704">
                  <c:v>4941.83414255544</c:v>
                </c:pt>
                <c:pt idx="705">
                  <c:v>4941.83414255544</c:v>
                </c:pt>
                <c:pt idx="706">
                  <c:v>4941.83414255544</c:v>
                </c:pt>
                <c:pt idx="707">
                  <c:v>4941.83414255544</c:v>
                </c:pt>
                <c:pt idx="708">
                  <c:v>4941.83414255544</c:v>
                </c:pt>
                <c:pt idx="709">
                  <c:v>4941.83414255544</c:v>
                </c:pt>
                <c:pt idx="710">
                  <c:v>4941.83414255544</c:v>
                </c:pt>
                <c:pt idx="711">
                  <c:v>4941.83414255544</c:v>
                </c:pt>
                <c:pt idx="712">
                  <c:v>4941.83414255544</c:v>
                </c:pt>
                <c:pt idx="713">
                  <c:v>4941.83414255544</c:v>
                </c:pt>
                <c:pt idx="714">
                  <c:v>4941.83414255544</c:v>
                </c:pt>
                <c:pt idx="715">
                  <c:v>4941.83414255544</c:v>
                </c:pt>
                <c:pt idx="716">
                  <c:v>4941.83414255544</c:v>
                </c:pt>
                <c:pt idx="717">
                  <c:v>4941.83414255544</c:v>
                </c:pt>
                <c:pt idx="718">
                  <c:v>4941.83414255544</c:v>
                </c:pt>
                <c:pt idx="719">
                  <c:v>4941.83414255544</c:v>
                </c:pt>
                <c:pt idx="720">
                  <c:v>4941.83414255544</c:v>
                </c:pt>
                <c:pt idx="721">
                  <c:v>4941.83414255544</c:v>
                </c:pt>
                <c:pt idx="722">
                  <c:v>4941.83414255544</c:v>
                </c:pt>
                <c:pt idx="723">
                  <c:v>4941.83414255544</c:v>
                </c:pt>
                <c:pt idx="724">
                  <c:v>4941.83414255544</c:v>
                </c:pt>
                <c:pt idx="725">
                  <c:v>4941.83414255544</c:v>
                </c:pt>
                <c:pt idx="726">
                  <c:v>4941.83414255544</c:v>
                </c:pt>
                <c:pt idx="727">
                  <c:v>4941.83414255544</c:v>
                </c:pt>
                <c:pt idx="728">
                  <c:v>4941.83414255544</c:v>
                </c:pt>
                <c:pt idx="729">
                  <c:v>4941.83414255544</c:v>
                </c:pt>
                <c:pt idx="730">
                  <c:v>4941.83414255544</c:v>
                </c:pt>
                <c:pt idx="731">
                  <c:v>4941.83414255544</c:v>
                </c:pt>
                <c:pt idx="732">
                  <c:v>4941.83414255544</c:v>
                </c:pt>
                <c:pt idx="733">
                  <c:v>4941.83414255544</c:v>
                </c:pt>
                <c:pt idx="734">
                  <c:v>4941.83414255544</c:v>
                </c:pt>
                <c:pt idx="735">
                  <c:v>4941.83414255544</c:v>
                </c:pt>
                <c:pt idx="736">
                  <c:v>4941.83414255544</c:v>
                </c:pt>
                <c:pt idx="737">
                  <c:v>4941.83414255544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Trans!$C$2:$C$739</c:f>
              <c:numCache>
                <c:formatCode>General</c:formatCode>
                <c:ptCount val="738"/>
                <c:pt idx="0">
                  <c:v>4941.83414255544</c:v>
                </c:pt>
                <c:pt idx="1">
                  <c:v>4941.83414255544</c:v>
                </c:pt>
                <c:pt idx="2">
                  <c:v>4941.83414255544</c:v>
                </c:pt>
                <c:pt idx="3">
                  <c:v>4941.83414255544</c:v>
                </c:pt>
                <c:pt idx="4">
                  <c:v>4941.83414255544</c:v>
                </c:pt>
                <c:pt idx="5">
                  <c:v>4941.83414255544</c:v>
                </c:pt>
                <c:pt idx="6">
                  <c:v>4941.83414255544</c:v>
                </c:pt>
                <c:pt idx="7">
                  <c:v>4941.83414255544</c:v>
                </c:pt>
                <c:pt idx="8">
                  <c:v>4941.83414255544</c:v>
                </c:pt>
                <c:pt idx="9">
                  <c:v>4941.83414255544</c:v>
                </c:pt>
                <c:pt idx="10">
                  <c:v>4941.83414255544</c:v>
                </c:pt>
                <c:pt idx="11">
                  <c:v>4941.83414255544</c:v>
                </c:pt>
                <c:pt idx="12">
                  <c:v>4941.83414255544</c:v>
                </c:pt>
                <c:pt idx="13">
                  <c:v>4941.83414255544</c:v>
                </c:pt>
                <c:pt idx="14">
                  <c:v>4941.83414255544</c:v>
                </c:pt>
                <c:pt idx="15">
                  <c:v>4941.83414255544</c:v>
                </c:pt>
                <c:pt idx="16">
                  <c:v>4941.83414255544</c:v>
                </c:pt>
                <c:pt idx="17">
                  <c:v>4941.83414255544</c:v>
                </c:pt>
                <c:pt idx="18">
                  <c:v>4941.83414255544</c:v>
                </c:pt>
                <c:pt idx="19">
                  <c:v>4941.83414255544</c:v>
                </c:pt>
                <c:pt idx="20">
                  <c:v>4941.83414255544</c:v>
                </c:pt>
                <c:pt idx="21">
                  <c:v>4941.83414255544</c:v>
                </c:pt>
                <c:pt idx="22">
                  <c:v>4941.83414255544</c:v>
                </c:pt>
                <c:pt idx="23">
                  <c:v>4941.83414255544</c:v>
                </c:pt>
                <c:pt idx="24">
                  <c:v>4941.83414255544</c:v>
                </c:pt>
                <c:pt idx="25">
                  <c:v>4941.83414255544</c:v>
                </c:pt>
                <c:pt idx="26">
                  <c:v>4941.83414255544</c:v>
                </c:pt>
                <c:pt idx="27">
                  <c:v>4941.83414255544</c:v>
                </c:pt>
                <c:pt idx="28">
                  <c:v>4941.83414255544</c:v>
                </c:pt>
                <c:pt idx="29">
                  <c:v>4941.83414255544</c:v>
                </c:pt>
                <c:pt idx="30">
                  <c:v>4941.83414255544</c:v>
                </c:pt>
                <c:pt idx="31">
                  <c:v>4941.83414255544</c:v>
                </c:pt>
                <c:pt idx="32">
                  <c:v>4941.83414255544</c:v>
                </c:pt>
                <c:pt idx="33">
                  <c:v>4941.83414255544</c:v>
                </c:pt>
                <c:pt idx="34">
                  <c:v>4941.83414255544</c:v>
                </c:pt>
                <c:pt idx="35">
                  <c:v>4941.83414255544</c:v>
                </c:pt>
                <c:pt idx="36">
                  <c:v>4941.83414255544</c:v>
                </c:pt>
                <c:pt idx="37">
                  <c:v>4941.83414255544</c:v>
                </c:pt>
                <c:pt idx="38">
                  <c:v>4941.83414255544</c:v>
                </c:pt>
                <c:pt idx="39">
                  <c:v>4941.83414255544</c:v>
                </c:pt>
                <c:pt idx="40">
                  <c:v>4941.83414255544</c:v>
                </c:pt>
                <c:pt idx="41">
                  <c:v>4941.83414255544</c:v>
                </c:pt>
                <c:pt idx="42">
                  <c:v>4941.83414255544</c:v>
                </c:pt>
                <c:pt idx="43">
                  <c:v>4941.83414255544</c:v>
                </c:pt>
                <c:pt idx="44">
                  <c:v>4941.83414255544</c:v>
                </c:pt>
                <c:pt idx="45">
                  <c:v>4941.83414255544</c:v>
                </c:pt>
                <c:pt idx="46">
                  <c:v>4941.83414255544</c:v>
                </c:pt>
                <c:pt idx="47">
                  <c:v>4941.83414255544</c:v>
                </c:pt>
                <c:pt idx="48">
                  <c:v>4941.83414255544</c:v>
                </c:pt>
                <c:pt idx="49">
                  <c:v>4941.83414255544</c:v>
                </c:pt>
                <c:pt idx="50">
                  <c:v>4941.83414255544</c:v>
                </c:pt>
                <c:pt idx="51">
                  <c:v>4941.83414255544</c:v>
                </c:pt>
                <c:pt idx="52">
                  <c:v>4941.83414255544</c:v>
                </c:pt>
                <c:pt idx="53">
                  <c:v>4941.83414255544</c:v>
                </c:pt>
                <c:pt idx="54">
                  <c:v>4941.83414255544</c:v>
                </c:pt>
                <c:pt idx="55">
                  <c:v>4941.83414255544</c:v>
                </c:pt>
                <c:pt idx="56">
                  <c:v>4941.83414255544</c:v>
                </c:pt>
                <c:pt idx="57">
                  <c:v>4941.83414255544</c:v>
                </c:pt>
                <c:pt idx="58">
                  <c:v>4941.83414255544</c:v>
                </c:pt>
                <c:pt idx="59">
                  <c:v>4941.83414255544</c:v>
                </c:pt>
                <c:pt idx="60">
                  <c:v>4941.83414255544</c:v>
                </c:pt>
                <c:pt idx="61">
                  <c:v>4941.83414255544</c:v>
                </c:pt>
                <c:pt idx="62">
                  <c:v>4941.83414255544</c:v>
                </c:pt>
                <c:pt idx="63">
                  <c:v>4941.83414255544</c:v>
                </c:pt>
                <c:pt idx="64">
                  <c:v>4941.83414255544</c:v>
                </c:pt>
                <c:pt idx="65">
                  <c:v>4941.83414255544</c:v>
                </c:pt>
                <c:pt idx="66">
                  <c:v>4941.83414255544</c:v>
                </c:pt>
                <c:pt idx="67">
                  <c:v>4941.83414255544</c:v>
                </c:pt>
                <c:pt idx="68">
                  <c:v>4941.83414255544</c:v>
                </c:pt>
                <c:pt idx="69">
                  <c:v>4941.83414255544</c:v>
                </c:pt>
                <c:pt idx="70">
                  <c:v>4941.83414255544</c:v>
                </c:pt>
                <c:pt idx="71">
                  <c:v>4941.83414255544</c:v>
                </c:pt>
                <c:pt idx="72">
                  <c:v>4941.83414255544</c:v>
                </c:pt>
                <c:pt idx="73">
                  <c:v>4941.83414255544</c:v>
                </c:pt>
                <c:pt idx="74">
                  <c:v>4941.83414255544</c:v>
                </c:pt>
                <c:pt idx="75">
                  <c:v>4941.83414255544</c:v>
                </c:pt>
                <c:pt idx="76">
                  <c:v>4941.83414255544</c:v>
                </c:pt>
                <c:pt idx="77">
                  <c:v>4941.83414255544</c:v>
                </c:pt>
                <c:pt idx="78">
                  <c:v>4941.83414255544</c:v>
                </c:pt>
                <c:pt idx="79">
                  <c:v>4941.83414255544</c:v>
                </c:pt>
                <c:pt idx="80">
                  <c:v>4941.83414255544</c:v>
                </c:pt>
                <c:pt idx="81">
                  <c:v>4941.83414255544</c:v>
                </c:pt>
                <c:pt idx="82">
                  <c:v>4941.83414255544</c:v>
                </c:pt>
                <c:pt idx="83">
                  <c:v>4941.83414255544</c:v>
                </c:pt>
                <c:pt idx="84">
                  <c:v>4941.83414255544</c:v>
                </c:pt>
                <c:pt idx="85">
                  <c:v>4941.83414255544</c:v>
                </c:pt>
                <c:pt idx="86">
                  <c:v>4941.83414255544</c:v>
                </c:pt>
                <c:pt idx="87">
                  <c:v>4941.83414255544</c:v>
                </c:pt>
                <c:pt idx="88">
                  <c:v>4941.83414255544</c:v>
                </c:pt>
                <c:pt idx="89">
                  <c:v>4941.83414255544</c:v>
                </c:pt>
                <c:pt idx="90">
                  <c:v>4941.83414255544</c:v>
                </c:pt>
                <c:pt idx="91">
                  <c:v>4941.83414255544</c:v>
                </c:pt>
                <c:pt idx="92">
                  <c:v>4941.83414255544</c:v>
                </c:pt>
                <c:pt idx="93">
                  <c:v>4941.83414255544</c:v>
                </c:pt>
                <c:pt idx="94">
                  <c:v>4941.83414255544</c:v>
                </c:pt>
                <c:pt idx="95">
                  <c:v>4941.83414255544</c:v>
                </c:pt>
                <c:pt idx="96">
                  <c:v>4941.83414255544</c:v>
                </c:pt>
                <c:pt idx="97">
                  <c:v>4941.83414255544</c:v>
                </c:pt>
                <c:pt idx="98">
                  <c:v>4941.83414255544</c:v>
                </c:pt>
                <c:pt idx="99">
                  <c:v>4941.83414255544</c:v>
                </c:pt>
                <c:pt idx="100">
                  <c:v>4941.83414255544</c:v>
                </c:pt>
                <c:pt idx="101">
                  <c:v>4941.83414255544</c:v>
                </c:pt>
                <c:pt idx="102">
                  <c:v>4941.83414255544</c:v>
                </c:pt>
                <c:pt idx="103">
                  <c:v>4941.83414255544</c:v>
                </c:pt>
                <c:pt idx="104">
                  <c:v>4941.83414255544</c:v>
                </c:pt>
                <c:pt idx="105">
                  <c:v>4941.83414255544</c:v>
                </c:pt>
                <c:pt idx="106">
                  <c:v>4941.83414255544</c:v>
                </c:pt>
                <c:pt idx="107">
                  <c:v>4941.83414255544</c:v>
                </c:pt>
                <c:pt idx="108">
                  <c:v>4941.83414255544</c:v>
                </c:pt>
                <c:pt idx="109">
                  <c:v>4941.83414255544</c:v>
                </c:pt>
                <c:pt idx="110">
                  <c:v>4941.83414255544</c:v>
                </c:pt>
                <c:pt idx="111">
                  <c:v>4941.83414255544</c:v>
                </c:pt>
                <c:pt idx="112">
                  <c:v>4941.83414255544</c:v>
                </c:pt>
                <c:pt idx="113">
                  <c:v>4941.83414255544</c:v>
                </c:pt>
                <c:pt idx="114">
                  <c:v>4941.83414255544</c:v>
                </c:pt>
                <c:pt idx="115">
                  <c:v>4941.83414255544</c:v>
                </c:pt>
                <c:pt idx="116">
                  <c:v>4941.83414255544</c:v>
                </c:pt>
                <c:pt idx="117">
                  <c:v>4941.83414255544</c:v>
                </c:pt>
                <c:pt idx="118">
                  <c:v>4941.83414255544</c:v>
                </c:pt>
                <c:pt idx="119">
                  <c:v>4941.83414255544</c:v>
                </c:pt>
                <c:pt idx="120">
                  <c:v>4941.83414255544</c:v>
                </c:pt>
                <c:pt idx="121">
                  <c:v>4941.83414255544</c:v>
                </c:pt>
                <c:pt idx="122">
                  <c:v>4941.83414255544</c:v>
                </c:pt>
                <c:pt idx="123">
                  <c:v>4941.83414255544</c:v>
                </c:pt>
                <c:pt idx="124">
                  <c:v>4941.83414255544</c:v>
                </c:pt>
                <c:pt idx="125">
                  <c:v>4941.83414255544</c:v>
                </c:pt>
                <c:pt idx="126">
                  <c:v>4941.83414255544</c:v>
                </c:pt>
                <c:pt idx="127">
                  <c:v>4941.83414255544</c:v>
                </c:pt>
                <c:pt idx="128">
                  <c:v>4941.83414255544</c:v>
                </c:pt>
                <c:pt idx="129">
                  <c:v>4941.83414255544</c:v>
                </c:pt>
                <c:pt idx="130">
                  <c:v>4941.83414255544</c:v>
                </c:pt>
                <c:pt idx="131">
                  <c:v>4941.83414255544</c:v>
                </c:pt>
                <c:pt idx="132">
                  <c:v>4941.83414255544</c:v>
                </c:pt>
                <c:pt idx="133">
                  <c:v>4941.83414255544</c:v>
                </c:pt>
                <c:pt idx="134">
                  <c:v>4941.83414255544</c:v>
                </c:pt>
                <c:pt idx="135">
                  <c:v>4941.83414255544</c:v>
                </c:pt>
                <c:pt idx="136">
                  <c:v>4941.83414255544</c:v>
                </c:pt>
                <c:pt idx="137">
                  <c:v>4941.83414255544</c:v>
                </c:pt>
                <c:pt idx="138">
                  <c:v>4941.83414255544</c:v>
                </c:pt>
                <c:pt idx="139">
                  <c:v>4941.83414255544</c:v>
                </c:pt>
                <c:pt idx="140">
                  <c:v>4941.83414255544</c:v>
                </c:pt>
                <c:pt idx="141">
                  <c:v>4941.83414255544</c:v>
                </c:pt>
                <c:pt idx="142">
                  <c:v>4941.83414255544</c:v>
                </c:pt>
                <c:pt idx="143">
                  <c:v>4941.83414255544</c:v>
                </c:pt>
                <c:pt idx="144">
                  <c:v>4941.83414255544</c:v>
                </c:pt>
                <c:pt idx="145">
                  <c:v>4941.83414255544</c:v>
                </c:pt>
                <c:pt idx="146">
                  <c:v>4941.83414255544</c:v>
                </c:pt>
                <c:pt idx="147">
                  <c:v>4941.83414255544</c:v>
                </c:pt>
                <c:pt idx="148">
                  <c:v>4941.83414255544</c:v>
                </c:pt>
                <c:pt idx="149">
                  <c:v>4941.83414255544</c:v>
                </c:pt>
                <c:pt idx="150">
                  <c:v>4941.83414255544</c:v>
                </c:pt>
                <c:pt idx="151">
                  <c:v>4941.83414255544</c:v>
                </c:pt>
                <c:pt idx="152">
                  <c:v>4941.83414255544</c:v>
                </c:pt>
                <c:pt idx="153">
                  <c:v>4941.83414255544</c:v>
                </c:pt>
                <c:pt idx="154">
                  <c:v>4941.83414255544</c:v>
                </c:pt>
                <c:pt idx="155">
                  <c:v>4941.83414255544</c:v>
                </c:pt>
                <c:pt idx="156">
                  <c:v>4941.83414255544</c:v>
                </c:pt>
                <c:pt idx="157">
                  <c:v>4941.83414255544</c:v>
                </c:pt>
                <c:pt idx="158">
                  <c:v>4941.83414255544</c:v>
                </c:pt>
                <c:pt idx="159">
                  <c:v>4941.83414255544</c:v>
                </c:pt>
                <c:pt idx="160">
                  <c:v>4941.83414255544</c:v>
                </c:pt>
                <c:pt idx="161">
                  <c:v>4941.83414255544</c:v>
                </c:pt>
                <c:pt idx="162">
                  <c:v>4941.83414255544</c:v>
                </c:pt>
                <c:pt idx="163">
                  <c:v>4941.83414255544</c:v>
                </c:pt>
                <c:pt idx="164">
                  <c:v>4941.83414255544</c:v>
                </c:pt>
                <c:pt idx="165">
                  <c:v>4941.83414255544</c:v>
                </c:pt>
                <c:pt idx="166">
                  <c:v>4941.83414255544</c:v>
                </c:pt>
                <c:pt idx="167">
                  <c:v>4941.83414255544</c:v>
                </c:pt>
                <c:pt idx="168">
                  <c:v>4941.83414255544</c:v>
                </c:pt>
                <c:pt idx="169">
                  <c:v>4941.83414255544</c:v>
                </c:pt>
                <c:pt idx="170">
                  <c:v>4941.83414255544</c:v>
                </c:pt>
                <c:pt idx="171">
                  <c:v>4941.83414255544</c:v>
                </c:pt>
                <c:pt idx="172">
                  <c:v>4941.83414255544</c:v>
                </c:pt>
                <c:pt idx="173">
                  <c:v>4941.83414255544</c:v>
                </c:pt>
                <c:pt idx="174">
                  <c:v>4941.83414255544</c:v>
                </c:pt>
                <c:pt idx="175">
                  <c:v>4941.83414255544</c:v>
                </c:pt>
                <c:pt idx="176">
                  <c:v>4941.83414255544</c:v>
                </c:pt>
                <c:pt idx="177">
                  <c:v>4941.83414255544</c:v>
                </c:pt>
                <c:pt idx="178">
                  <c:v>4941.83414255544</c:v>
                </c:pt>
                <c:pt idx="179">
                  <c:v>4941.83414255544</c:v>
                </c:pt>
                <c:pt idx="180">
                  <c:v>4941.83414255544</c:v>
                </c:pt>
                <c:pt idx="181">
                  <c:v>4941.83414255544</c:v>
                </c:pt>
                <c:pt idx="182">
                  <c:v>4941.83414255544</c:v>
                </c:pt>
                <c:pt idx="183">
                  <c:v>4941.83414255544</c:v>
                </c:pt>
                <c:pt idx="184">
                  <c:v>4941.83414255544</c:v>
                </c:pt>
                <c:pt idx="185">
                  <c:v>4941.83414255544</c:v>
                </c:pt>
                <c:pt idx="186">
                  <c:v>4941.83414255544</c:v>
                </c:pt>
                <c:pt idx="187">
                  <c:v>4941.83414255544</c:v>
                </c:pt>
                <c:pt idx="188">
                  <c:v>4941.83414255544</c:v>
                </c:pt>
                <c:pt idx="189">
                  <c:v>4941.83414255544</c:v>
                </c:pt>
                <c:pt idx="190">
                  <c:v>4941.83414255544</c:v>
                </c:pt>
                <c:pt idx="191">
                  <c:v>4941.83414255544</c:v>
                </c:pt>
                <c:pt idx="192">
                  <c:v>4941.83414255544</c:v>
                </c:pt>
                <c:pt idx="193">
                  <c:v>4941.83414255544</c:v>
                </c:pt>
                <c:pt idx="194">
                  <c:v>4941.83414255544</c:v>
                </c:pt>
                <c:pt idx="195">
                  <c:v>4941.83414255544</c:v>
                </c:pt>
                <c:pt idx="196">
                  <c:v>4941.83414255544</c:v>
                </c:pt>
                <c:pt idx="197">
                  <c:v>4941.83414255544</c:v>
                </c:pt>
                <c:pt idx="198">
                  <c:v>4941.83414255544</c:v>
                </c:pt>
                <c:pt idx="199">
                  <c:v>4941.83414255544</c:v>
                </c:pt>
                <c:pt idx="200">
                  <c:v>4941.83414255544</c:v>
                </c:pt>
                <c:pt idx="201">
                  <c:v>4941.83414255544</c:v>
                </c:pt>
                <c:pt idx="202">
                  <c:v>4941.83414255544</c:v>
                </c:pt>
                <c:pt idx="203">
                  <c:v>4941.83414255544</c:v>
                </c:pt>
                <c:pt idx="204">
                  <c:v>4941.83414255544</c:v>
                </c:pt>
                <c:pt idx="205">
                  <c:v>4941.83414255544</c:v>
                </c:pt>
                <c:pt idx="206">
                  <c:v>4941.83414255544</c:v>
                </c:pt>
                <c:pt idx="207">
                  <c:v>4941.83414255544</c:v>
                </c:pt>
                <c:pt idx="208">
                  <c:v>4941.83414255544</c:v>
                </c:pt>
                <c:pt idx="209">
                  <c:v>4941.83414255544</c:v>
                </c:pt>
                <c:pt idx="210">
                  <c:v>4941.83414255544</c:v>
                </c:pt>
                <c:pt idx="211">
                  <c:v>4941.83414255544</c:v>
                </c:pt>
                <c:pt idx="212">
                  <c:v>4941.83414255544</c:v>
                </c:pt>
                <c:pt idx="213">
                  <c:v>4941.83414255544</c:v>
                </c:pt>
                <c:pt idx="214">
                  <c:v>4941.83414255544</c:v>
                </c:pt>
                <c:pt idx="215">
                  <c:v>4941.83414255544</c:v>
                </c:pt>
                <c:pt idx="216">
                  <c:v>4941.83414255544</c:v>
                </c:pt>
                <c:pt idx="217">
                  <c:v>4941.83414255544</c:v>
                </c:pt>
                <c:pt idx="218">
                  <c:v>4941.83414255544</c:v>
                </c:pt>
                <c:pt idx="219">
                  <c:v>4941.83414255544</c:v>
                </c:pt>
                <c:pt idx="220">
                  <c:v>4941.83414255544</c:v>
                </c:pt>
                <c:pt idx="221">
                  <c:v>4941.83414255544</c:v>
                </c:pt>
                <c:pt idx="222">
                  <c:v>4941.83414255544</c:v>
                </c:pt>
                <c:pt idx="223">
                  <c:v>4941.83414255544</c:v>
                </c:pt>
                <c:pt idx="224">
                  <c:v>4941.83414255544</c:v>
                </c:pt>
                <c:pt idx="225">
                  <c:v>4941.83414255544</c:v>
                </c:pt>
                <c:pt idx="226">
                  <c:v>4941.83414255544</c:v>
                </c:pt>
                <c:pt idx="227">
                  <c:v>4941.83414255544</c:v>
                </c:pt>
                <c:pt idx="228">
                  <c:v>4941.83414255544</c:v>
                </c:pt>
                <c:pt idx="229">
                  <c:v>4941.83414255544</c:v>
                </c:pt>
                <c:pt idx="230">
                  <c:v>4941.83414255544</c:v>
                </c:pt>
                <c:pt idx="231">
                  <c:v>4941.83414255544</c:v>
                </c:pt>
                <c:pt idx="232">
                  <c:v>4941.83414255544</c:v>
                </c:pt>
                <c:pt idx="233">
                  <c:v>4941.83414255544</c:v>
                </c:pt>
                <c:pt idx="234">
                  <c:v>4941.83414255544</c:v>
                </c:pt>
                <c:pt idx="235">
                  <c:v>4941.83414255544</c:v>
                </c:pt>
                <c:pt idx="236">
                  <c:v>4941.83414255544</c:v>
                </c:pt>
                <c:pt idx="237">
                  <c:v>4941.83414255544</c:v>
                </c:pt>
                <c:pt idx="238">
                  <c:v>4941.83414255544</c:v>
                </c:pt>
                <c:pt idx="239">
                  <c:v>4941.83414255544</c:v>
                </c:pt>
                <c:pt idx="240">
                  <c:v>4941.83414255544</c:v>
                </c:pt>
                <c:pt idx="241">
                  <c:v>4941.83414255544</c:v>
                </c:pt>
                <c:pt idx="242">
                  <c:v>4941.83414255544</c:v>
                </c:pt>
                <c:pt idx="243">
                  <c:v>4941.83414255544</c:v>
                </c:pt>
                <c:pt idx="244">
                  <c:v>4941.83414255544</c:v>
                </c:pt>
                <c:pt idx="245">
                  <c:v>4941.83414255544</c:v>
                </c:pt>
                <c:pt idx="246">
                  <c:v>4941.83414255544</c:v>
                </c:pt>
                <c:pt idx="247">
                  <c:v>4941.83414255544</c:v>
                </c:pt>
                <c:pt idx="248">
                  <c:v>4941.83414255544</c:v>
                </c:pt>
                <c:pt idx="249">
                  <c:v>4941.83414255544</c:v>
                </c:pt>
                <c:pt idx="250">
                  <c:v>4941.83414255544</c:v>
                </c:pt>
                <c:pt idx="251">
                  <c:v>4941.83414255544</c:v>
                </c:pt>
                <c:pt idx="252">
                  <c:v>4941.83414255544</c:v>
                </c:pt>
                <c:pt idx="253">
                  <c:v>4941.83414255544</c:v>
                </c:pt>
                <c:pt idx="254">
                  <c:v>4941.83414255544</c:v>
                </c:pt>
                <c:pt idx="255">
                  <c:v>4941.83414255544</c:v>
                </c:pt>
                <c:pt idx="256">
                  <c:v>4941.83414255544</c:v>
                </c:pt>
                <c:pt idx="257">
                  <c:v>4941.83414255544</c:v>
                </c:pt>
                <c:pt idx="258">
                  <c:v>4941.83414255544</c:v>
                </c:pt>
                <c:pt idx="259">
                  <c:v>4941.83414255544</c:v>
                </c:pt>
                <c:pt idx="260">
                  <c:v>4941.83414255544</c:v>
                </c:pt>
                <c:pt idx="261">
                  <c:v>4941.83414255544</c:v>
                </c:pt>
                <c:pt idx="262">
                  <c:v>4941.83414255544</c:v>
                </c:pt>
                <c:pt idx="263">
                  <c:v>4941.83414255544</c:v>
                </c:pt>
                <c:pt idx="264">
                  <c:v>4941.83414255544</c:v>
                </c:pt>
                <c:pt idx="265">
                  <c:v>4941.83414255544</c:v>
                </c:pt>
                <c:pt idx="266">
                  <c:v>4941.83414255544</c:v>
                </c:pt>
                <c:pt idx="267">
                  <c:v>4941.83414255544</c:v>
                </c:pt>
                <c:pt idx="268">
                  <c:v>4941.83414255544</c:v>
                </c:pt>
                <c:pt idx="269">
                  <c:v>4941.83414255544</c:v>
                </c:pt>
                <c:pt idx="270">
                  <c:v>4941.83414255544</c:v>
                </c:pt>
                <c:pt idx="271">
                  <c:v>4941.83414255544</c:v>
                </c:pt>
                <c:pt idx="272">
                  <c:v>4941.83414255544</c:v>
                </c:pt>
                <c:pt idx="273">
                  <c:v>4941.83414255544</c:v>
                </c:pt>
                <c:pt idx="274">
                  <c:v>4941.83414255544</c:v>
                </c:pt>
                <c:pt idx="275">
                  <c:v>4941.83414255544</c:v>
                </c:pt>
                <c:pt idx="276">
                  <c:v>4941.83414255544</c:v>
                </c:pt>
                <c:pt idx="277">
                  <c:v>4941.83414255544</c:v>
                </c:pt>
                <c:pt idx="278">
                  <c:v>4941.83414255544</c:v>
                </c:pt>
                <c:pt idx="279">
                  <c:v>4941.83414255544</c:v>
                </c:pt>
                <c:pt idx="280">
                  <c:v>4941.83414255544</c:v>
                </c:pt>
                <c:pt idx="281">
                  <c:v>4941.83414255544</c:v>
                </c:pt>
                <c:pt idx="282">
                  <c:v>4941.83414255544</c:v>
                </c:pt>
                <c:pt idx="283">
                  <c:v>4941.83414255544</c:v>
                </c:pt>
                <c:pt idx="284">
                  <c:v>4941.83414255544</c:v>
                </c:pt>
                <c:pt idx="285">
                  <c:v>4941.83414255544</c:v>
                </c:pt>
                <c:pt idx="286">
                  <c:v>4941.83414255544</c:v>
                </c:pt>
                <c:pt idx="287">
                  <c:v>4941.83414255544</c:v>
                </c:pt>
                <c:pt idx="288">
                  <c:v>4941.83414255544</c:v>
                </c:pt>
                <c:pt idx="289">
                  <c:v>4941.83414255544</c:v>
                </c:pt>
                <c:pt idx="290">
                  <c:v>4941.83414255544</c:v>
                </c:pt>
                <c:pt idx="291">
                  <c:v>4941.83414255544</c:v>
                </c:pt>
                <c:pt idx="292">
                  <c:v>4941.83414255544</c:v>
                </c:pt>
                <c:pt idx="293">
                  <c:v>4941.83414255544</c:v>
                </c:pt>
                <c:pt idx="294">
                  <c:v>4941.83414255544</c:v>
                </c:pt>
                <c:pt idx="295">
                  <c:v>4941.83414255544</c:v>
                </c:pt>
                <c:pt idx="296">
                  <c:v>4941.83414255544</c:v>
                </c:pt>
                <c:pt idx="297">
                  <c:v>4941.83414255544</c:v>
                </c:pt>
                <c:pt idx="298">
                  <c:v>4941.83414255544</c:v>
                </c:pt>
                <c:pt idx="299">
                  <c:v>4941.83414255544</c:v>
                </c:pt>
                <c:pt idx="300">
                  <c:v>4941.83414255544</c:v>
                </c:pt>
                <c:pt idx="301">
                  <c:v>4941.83414255544</c:v>
                </c:pt>
                <c:pt idx="302">
                  <c:v>4941.83414255544</c:v>
                </c:pt>
                <c:pt idx="303">
                  <c:v>4941.83414255544</c:v>
                </c:pt>
                <c:pt idx="304">
                  <c:v>4941.83414255544</c:v>
                </c:pt>
                <c:pt idx="305">
                  <c:v>4941.83414255544</c:v>
                </c:pt>
                <c:pt idx="306">
                  <c:v>4941.83414255544</c:v>
                </c:pt>
                <c:pt idx="307">
                  <c:v>4941.83414255544</c:v>
                </c:pt>
                <c:pt idx="308">
                  <c:v>4941.83414255544</c:v>
                </c:pt>
                <c:pt idx="309">
                  <c:v>4941.83414255544</c:v>
                </c:pt>
                <c:pt idx="310">
                  <c:v>4941.83414255544</c:v>
                </c:pt>
                <c:pt idx="311">
                  <c:v>4941.83414255544</c:v>
                </c:pt>
                <c:pt idx="312">
                  <c:v>4941.83414255544</c:v>
                </c:pt>
                <c:pt idx="313">
                  <c:v>4941.83414255544</c:v>
                </c:pt>
                <c:pt idx="314">
                  <c:v>4941.83414255544</c:v>
                </c:pt>
                <c:pt idx="315">
                  <c:v>4941.83414255544</c:v>
                </c:pt>
                <c:pt idx="316">
                  <c:v>4941.83414255544</c:v>
                </c:pt>
                <c:pt idx="317">
                  <c:v>4941.83414255544</c:v>
                </c:pt>
                <c:pt idx="318">
                  <c:v>4941.83414255544</c:v>
                </c:pt>
                <c:pt idx="319">
                  <c:v>4941.83414255544</c:v>
                </c:pt>
                <c:pt idx="320">
                  <c:v>4941.83414255544</c:v>
                </c:pt>
                <c:pt idx="321">
                  <c:v>4941.83414255544</c:v>
                </c:pt>
                <c:pt idx="322">
                  <c:v>4941.83414255544</c:v>
                </c:pt>
                <c:pt idx="323">
                  <c:v>4941.83414255544</c:v>
                </c:pt>
                <c:pt idx="324">
                  <c:v>4941.83414255544</c:v>
                </c:pt>
                <c:pt idx="325">
                  <c:v>4941.83414255544</c:v>
                </c:pt>
                <c:pt idx="326">
                  <c:v>4941.83414255544</c:v>
                </c:pt>
                <c:pt idx="327">
                  <c:v>4941.83414255544</c:v>
                </c:pt>
                <c:pt idx="328">
                  <c:v>4941.83414255544</c:v>
                </c:pt>
                <c:pt idx="329">
                  <c:v>4941.83414255544</c:v>
                </c:pt>
                <c:pt idx="330">
                  <c:v>4941.83414255544</c:v>
                </c:pt>
                <c:pt idx="331">
                  <c:v>4941.83414255544</c:v>
                </c:pt>
                <c:pt idx="332">
                  <c:v>4941.83414255544</c:v>
                </c:pt>
                <c:pt idx="333">
                  <c:v>4941.83414255544</c:v>
                </c:pt>
                <c:pt idx="334">
                  <c:v>4941.83414255544</c:v>
                </c:pt>
                <c:pt idx="335">
                  <c:v>4941.83414255544</c:v>
                </c:pt>
                <c:pt idx="336">
                  <c:v>4941.83414255544</c:v>
                </c:pt>
                <c:pt idx="337">
                  <c:v>4941.83414255544</c:v>
                </c:pt>
                <c:pt idx="338">
                  <c:v>4941.83414255544</c:v>
                </c:pt>
                <c:pt idx="339">
                  <c:v>4941.83414255544</c:v>
                </c:pt>
                <c:pt idx="340">
                  <c:v>4941.83414255544</c:v>
                </c:pt>
                <c:pt idx="341">
                  <c:v>4941.83414255544</c:v>
                </c:pt>
                <c:pt idx="342">
                  <c:v>4941.83414255544</c:v>
                </c:pt>
                <c:pt idx="343">
                  <c:v>4941.83414255544</c:v>
                </c:pt>
                <c:pt idx="344">
                  <c:v>4941.83414255544</c:v>
                </c:pt>
                <c:pt idx="345">
                  <c:v>4941.83414255544</c:v>
                </c:pt>
                <c:pt idx="346">
                  <c:v>4941.83414255544</c:v>
                </c:pt>
                <c:pt idx="347">
                  <c:v>4941.83414255544</c:v>
                </c:pt>
                <c:pt idx="348">
                  <c:v>4941.83414255544</c:v>
                </c:pt>
                <c:pt idx="349">
                  <c:v>4941.83414255544</c:v>
                </c:pt>
                <c:pt idx="350">
                  <c:v>4941.83414255544</c:v>
                </c:pt>
                <c:pt idx="351">
                  <c:v>4941.83414255544</c:v>
                </c:pt>
                <c:pt idx="352">
                  <c:v>4941.83414255544</c:v>
                </c:pt>
                <c:pt idx="353">
                  <c:v>4941.83414255544</c:v>
                </c:pt>
                <c:pt idx="354">
                  <c:v>4941.83414255544</c:v>
                </c:pt>
                <c:pt idx="355">
                  <c:v>4941.83414255544</c:v>
                </c:pt>
                <c:pt idx="356">
                  <c:v>4941.83414255544</c:v>
                </c:pt>
                <c:pt idx="357">
                  <c:v>4941.83414255544</c:v>
                </c:pt>
                <c:pt idx="358">
                  <c:v>4941.83414255544</c:v>
                </c:pt>
                <c:pt idx="359">
                  <c:v>4941.83414255544</c:v>
                </c:pt>
                <c:pt idx="360">
                  <c:v>4941.83414255544</c:v>
                </c:pt>
                <c:pt idx="361">
                  <c:v>4941.83414255544</c:v>
                </c:pt>
                <c:pt idx="362">
                  <c:v>4941.83414255544</c:v>
                </c:pt>
                <c:pt idx="363">
                  <c:v>4941.83414255544</c:v>
                </c:pt>
                <c:pt idx="364">
                  <c:v>4941.83414255544</c:v>
                </c:pt>
                <c:pt idx="365">
                  <c:v>4941.83414255544</c:v>
                </c:pt>
                <c:pt idx="366">
                  <c:v>4941.83414255544</c:v>
                </c:pt>
                <c:pt idx="367">
                  <c:v>4941.83414255544</c:v>
                </c:pt>
                <c:pt idx="368">
                  <c:v>4941.83414255544</c:v>
                </c:pt>
                <c:pt idx="369">
                  <c:v>4941.83414255544</c:v>
                </c:pt>
                <c:pt idx="370">
                  <c:v>4941.83414255544</c:v>
                </c:pt>
                <c:pt idx="371">
                  <c:v>4941.83414255544</c:v>
                </c:pt>
                <c:pt idx="372">
                  <c:v>4941.83414255544</c:v>
                </c:pt>
                <c:pt idx="373">
                  <c:v>4941.83414255544</c:v>
                </c:pt>
                <c:pt idx="374">
                  <c:v>4941.83414255544</c:v>
                </c:pt>
                <c:pt idx="375">
                  <c:v>4941.83414255544</c:v>
                </c:pt>
                <c:pt idx="376">
                  <c:v>4941.83414255544</c:v>
                </c:pt>
                <c:pt idx="377">
                  <c:v>4941.83414255544</c:v>
                </c:pt>
                <c:pt idx="378">
                  <c:v>4941.83414255544</c:v>
                </c:pt>
                <c:pt idx="379">
                  <c:v>4941.83414255544</c:v>
                </c:pt>
                <c:pt idx="380">
                  <c:v>4941.83414255544</c:v>
                </c:pt>
                <c:pt idx="381">
                  <c:v>4941.83414255544</c:v>
                </c:pt>
                <c:pt idx="382">
                  <c:v>4941.83414255544</c:v>
                </c:pt>
                <c:pt idx="383">
                  <c:v>4941.83414255544</c:v>
                </c:pt>
                <c:pt idx="384">
                  <c:v>4941.83414255544</c:v>
                </c:pt>
                <c:pt idx="385">
                  <c:v>4941.83414255544</c:v>
                </c:pt>
                <c:pt idx="386">
                  <c:v>4941.83414255544</c:v>
                </c:pt>
                <c:pt idx="387">
                  <c:v>4941.83414255544</c:v>
                </c:pt>
                <c:pt idx="388">
                  <c:v>4941.83414255544</c:v>
                </c:pt>
                <c:pt idx="389">
                  <c:v>4941.83414255544</c:v>
                </c:pt>
                <c:pt idx="390">
                  <c:v>4941.83414255544</c:v>
                </c:pt>
                <c:pt idx="391">
                  <c:v>4941.83414255544</c:v>
                </c:pt>
                <c:pt idx="392">
                  <c:v>4941.83414255544</c:v>
                </c:pt>
                <c:pt idx="393">
                  <c:v>4941.83414255544</c:v>
                </c:pt>
                <c:pt idx="394">
                  <c:v>4941.83414255544</c:v>
                </c:pt>
                <c:pt idx="395">
                  <c:v>4941.83414255544</c:v>
                </c:pt>
                <c:pt idx="396">
                  <c:v>4941.83414255544</c:v>
                </c:pt>
                <c:pt idx="397">
                  <c:v>4941.83414255544</c:v>
                </c:pt>
                <c:pt idx="398">
                  <c:v>4941.83414255544</c:v>
                </c:pt>
                <c:pt idx="399">
                  <c:v>4941.83414255544</c:v>
                </c:pt>
                <c:pt idx="400">
                  <c:v>4941.83414255544</c:v>
                </c:pt>
                <c:pt idx="401">
                  <c:v>4941.83414255544</c:v>
                </c:pt>
                <c:pt idx="402">
                  <c:v>4941.83414255544</c:v>
                </c:pt>
                <c:pt idx="403">
                  <c:v>4941.83414255544</c:v>
                </c:pt>
                <c:pt idx="404">
                  <c:v>4941.83414255544</c:v>
                </c:pt>
                <c:pt idx="405">
                  <c:v>4941.83414255544</c:v>
                </c:pt>
                <c:pt idx="406">
                  <c:v>4941.83414255544</c:v>
                </c:pt>
                <c:pt idx="407">
                  <c:v>4941.83414255544</c:v>
                </c:pt>
                <c:pt idx="408">
                  <c:v>4941.83414255544</c:v>
                </c:pt>
                <c:pt idx="409">
                  <c:v>4941.83414255544</c:v>
                </c:pt>
                <c:pt idx="410">
                  <c:v>4941.83414255544</c:v>
                </c:pt>
                <c:pt idx="411">
                  <c:v>4941.83414255544</c:v>
                </c:pt>
                <c:pt idx="412">
                  <c:v>4941.83414255544</c:v>
                </c:pt>
                <c:pt idx="413">
                  <c:v>4941.83414255544</c:v>
                </c:pt>
                <c:pt idx="414">
                  <c:v>4941.83414255544</c:v>
                </c:pt>
                <c:pt idx="415">
                  <c:v>4941.83414255544</c:v>
                </c:pt>
                <c:pt idx="416">
                  <c:v>4941.83414255544</c:v>
                </c:pt>
                <c:pt idx="417">
                  <c:v>4941.83414255544</c:v>
                </c:pt>
                <c:pt idx="418">
                  <c:v>4941.83414255544</c:v>
                </c:pt>
                <c:pt idx="419">
                  <c:v>4941.83414255544</c:v>
                </c:pt>
                <c:pt idx="420">
                  <c:v>4941.83414255544</c:v>
                </c:pt>
                <c:pt idx="421">
                  <c:v>4941.83414255544</c:v>
                </c:pt>
                <c:pt idx="422">
                  <c:v>4941.83414255544</c:v>
                </c:pt>
                <c:pt idx="423">
                  <c:v>4941.83414255544</c:v>
                </c:pt>
                <c:pt idx="424">
                  <c:v>4941.83414255544</c:v>
                </c:pt>
                <c:pt idx="425">
                  <c:v>4941.83414255544</c:v>
                </c:pt>
                <c:pt idx="426">
                  <c:v>4941.83414255544</c:v>
                </c:pt>
                <c:pt idx="427">
                  <c:v>4941.83414255544</c:v>
                </c:pt>
                <c:pt idx="428">
                  <c:v>4941.83414255544</c:v>
                </c:pt>
                <c:pt idx="429">
                  <c:v>4941.83414255544</c:v>
                </c:pt>
                <c:pt idx="430">
                  <c:v>4941.83414255544</c:v>
                </c:pt>
                <c:pt idx="431">
                  <c:v>4941.83414255544</c:v>
                </c:pt>
                <c:pt idx="432">
                  <c:v>4941.83414255544</c:v>
                </c:pt>
                <c:pt idx="433">
                  <c:v>4941.83414255544</c:v>
                </c:pt>
                <c:pt idx="434">
                  <c:v>4941.83414255544</c:v>
                </c:pt>
                <c:pt idx="435">
                  <c:v>4941.83414255544</c:v>
                </c:pt>
                <c:pt idx="436">
                  <c:v>4941.83414255544</c:v>
                </c:pt>
                <c:pt idx="437">
                  <c:v>4941.83414255544</c:v>
                </c:pt>
                <c:pt idx="438">
                  <c:v>4941.83414255544</c:v>
                </c:pt>
                <c:pt idx="439">
                  <c:v>4941.83414255544</c:v>
                </c:pt>
                <c:pt idx="440">
                  <c:v>4941.83414255544</c:v>
                </c:pt>
                <c:pt idx="441">
                  <c:v>4941.83414255544</c:v>
                </c:pt>
                <c:pt idx="442">
                  <c:v>4941.83414255544</c:v>
                </c:pt>
                <c:pt idx="443">
                  <c:v>4941.83414255544</c:v>
                </c:pt>
                <c:pt idx="444">
                  <c:v>4941.83414255544</c:v>
                </c:pt>
                <c:pt idx="445">
                  <c:v>4941.83414255544</c:v>
                </c:pt>
                <c:pt idx="446">
                  <c:v>4941.83414255544</c:v>
                </c:pt>
                <c:pt idx="447">
                  <c:v>4941.83414255544</c:v>
                </c:pt>
                <c:pt idx="448">
                  <c:v>4941.83414255544</c:v>
                </c:pt>
                <c:pt idx="449">
                  <c:v>4941.83414255544</c:v>
                </c:pt>
                <c:pt idx="450">
                  <c:v>4941.83414255544</c:v>
                </c:pt>
                <c:pt idx="451">
                  <c:v>4941.83414255544</c:v>
                </c:pt>
                <c:pt idx="452">
                  <c:v>4941.83414255544</c:v>
                </c:pt>
                <c:pt idx="453">
                  <c:v>4941.83414255544</c:v>
                </c:pt>
                <c:pt idx="454">
                  <c:v>4941.83414255544</c:v>
                </c:pt>
                <c:pt idx="455">
                  <c:v>4941.83414255544</c:v>
                </c:pt>
                <c:pt idx="456">
                  <c:v>4941.83414255544</c:v>
                </c:pt>
                <c:pt idx="457">
                  <c:v>4941.83414255544</c:v>
                </c:pt>
                <c:pt idx="458">
                  <c:v>4941.83414255544</c:v>
                </c:pt>
                <c:pt idx="459">
                  <c:v>4941.83414255544</c:v>
                </c:pt>
                <c:pt idx="460">
                  <c:v>4941.83414255544</c:v>
                </c:pt>
                <c:pt idx="461">
                  <c:v>4941.83414255544</c:v>
                </c:pt>
                <c:pt idx="462">
                  <c:v>4941.83414255544</c:v>
                </c:pt>
                <c:pt idx="463">
                  <c:v>4941.83414255544</c:v>
                </c:pt>
                <c:pt idx="464">
                  <c:v>4941.83414255544</c:v>
                </c:pt>
                <c:pt idx="465">
                  <c:v>4941.83414255544</c:v>
                </c:pt>
                <c:pt idx="466">
                  <c:v>4941.83414255544</c:v>
                </c:pt>
                <c:pt idx="467">
                  <c:v>4941.83414255544</c:v>
                </c:pt>
                <c:pt idx="468">
                  <c:v>4941.83414255544</c:v>
                </c:pt>
                <c:pt idx="469">
                  <c:v>4941.83414255544</c:v>
                </c:pt>
                <c:pt idx="470">
                  <c:v>4941.83414255544</c:v>
                </c:pt>
                <c:pt idx="471">
                  <c:v>4941.83414255544</c:v>
                </c:pt>
                <c:pt idx="472">
                  <c:v>4941.83414255544</c:v>
                </c:pt>
                <c:pt idx="473">
                  <c:v>4941.83414255544</c:v>
                </c:pt>
                <c:pt idx="474">
                  <c:v>4941.83414255544</c:v>
                </c:pt>
                <c:pt idx="475">
                  <c:v>4941.83414255544</c:v>
                </c:pt>
                <c:pt idx="476">
                  <c:v>4941.83414255544</c:v>
                </c:pt>
                <c:pt idx="477">
                  <c:v>4941.83414255544</c:v>
                </c:pt>
                <c:pt idx="478">
                  <c:v>4941.83414255544</c:v>
                </c:pt>
                <c:pt idx="479">
                  <c:v>4941.83414255544</c:v>
                </c:pt>
                <c:pt idx="480">
                  <c:v>4941.83414255544</c:v>
                </c:pt>
                <c:pt idx="481">
                  <c:v>4941.83414255544</c:v>
                </c:pt>
                <c:pt idx="482">
                  <c:v>4941.83414255544</c:v>
                </c:pt>
                <c:pt idx="483">
                  <c:v>4941.83414255544</c:v>
                </c:pt>
                <c:pt idx="484">
                  <c:v>4941.83414255544</c:v>
                </c:pt>
                <c:pt idx="485">
                  <c:v>4941.83414255544</c:v>
                </c:pt>
                <c:pt idx="486">
                  <c:v>4941.83414255544</c:v>
                </c:pt>
                <c:pt idx="487">
                  <c:v>4941.83414255544</c:v>
                </c:pt>
                <c:pt idx="488">
                  <c:v>4941.83414255544</c:v>
                </c:pt>
                <c:pt idx="489">
                  <c:v>4941.83414255544</c:v>
                </c:pt>
                <c:pt idx="490">
                  <c:v>4941.83414255544</c:v>
                </c:pt>
                <c:pt idx="491">
                  <c:v>4941.83414255544</c:v>
                </c:pt>
                <c:pt idx="492">
                  <c:v>4941.83414255544</c:v>
                </c:pt>
                <c:pt idx="493">
                  <c:v>4941.83414255544</c:v>
                </c:pt>
                <c:pt idx="494">
                  <c:v>4941.83414255544</c:v>
                </c:pt>
                <c:pt idx="495">
                  <c:v>4941.83414255544</c:v>
                </c:pt>
                <c:pt idx="496">
                  <c:v>4941.83414255544</c:v>
                </c:pt>
                <c:pt idx="497">
                  <c:v>4941.83414255544</c:v>
                </c:pt>
                <c:pt idx="498">
                  <c:v>4941.83414255544</c:v>
                </c:pt>
                <c:pt idx="499">
                  <c:v>4941.83414255544</c:v>
                </c:pt>
                <c:pt idx="500">
                  <c:v>4941.83414255544</c:v>
                </c:pt>
                <c:pt idx="501">
                  <c:v>4941.83414255544</c:v>
                </c:pt>
                <c:pt idx="502">
                  <c:v>4941.83414255544</c:v>
                </c:pt>
                <c:pt idx="503">
                  <c:v>4941.83414255544</c:v>
                </c:pt>
                <c:pt idx="504">
                  <c:v>4941.83414255544</c:v>
                </c:pt>
                <c:pt idx="505">
                  <c:v>4941.83414255544</c:v>
                </c:pt>
                <c:pt idx="506">
                  <c:v>4941.83414255544</c:v>
                </c:pt>
                <c:pt idx="507">
                  <c:v>4941.83414255544</c:v>
                </c:pt>
                <c:pt idx="508">
                  <c:v>4941.83414255544</c:v>
                </c:pt>
                <c:pt idx="509">
                  <c:v>4941.83414255544</c:v>
                </c:pt>
                <c:pt idx="510">
                  <c:v>4941.83414255544</c:v>
                </c:pt>
                <c:pt idx="511">
                  <c:v>4941.83414255544</c:v>
                </c:pt>
                <c:pt idx="512">
                  <c:v>4941.83414255544</c:v>
                </c:pt>
                <c:pt idx="513">
                  <c:v>4941.83414255544</c:v>
                </c:pt>
                <c:pt idx="514">
                  <c:v>4941.83414255544</c:v>
                </c:pt>
                <c:pt idx="515">
                  <c:v>4941.83414255544</c:v>
                </c:pt>
                <c:pt idx="516">
                  <c:v>4941.83414255544</c:v>
                </c:pt>
                <c:pt idx="517">
                  <c:v>4941.83414255544</c:v>
                </c:pt>
                <c:pt idx="518">
                  <c:v>4941.83414255544</c:v>
                </c:pt>
                <c:pt idx="519">
                  <c:v>4941.83414255544</c:v>
                </c:pt>
                <c:pt idx="520">
                  <c:v>4941.83414255544</c:v>
                </c:pt>
                <c:pt idx="521">
                  <c:v>4941.83414255544</c:v>
                </c:pt>
                <c:pt idx="522">
                  <c:v>4941.83414255544</c:v>
                </c:pt>
                <c:pt idx="523">
                  <c:v>4941.83414255544</c:v>
                </c:pt>
                <c:pt idx="524">
                  <c:v>4941.83414255544</c:v>
                </c:pt>
                <c:pt idx="525">
                  <c:v>4941.83414255544</c:v>
                </c:pt>
                <c:pt idx="526">
                  <c:v>4941.83414255544</c:v>
                </c:pt>
                <c:pt idx="527">
                  <c:v>4941.83414255544</c:v>
                </c:pt>
                <c:pt idx="528">
                  <c:v>4941.83414255544</c:v>
                </c:pt>
                <c:pt idx="529">
                  <c:v>4941.83414255544</c:v>
                </c:pt>
                <c:pt idx="530">
                  <c:v>4941.83414255544</c:v>
                </c:pt>
                <c:pt idx="531">
                  <c:v>4941.83414255544</c:v>
                </c:pt>
                <c:pt idx="532">
                  <c:v>4941.83414255544</c:v>
                </c:pt>
                <c:pt idx="533">
                  <c:v>4941.83414255544</c:v>
                </c:pt>
                <c:pt idx="534">
                  <c:v>4941.83414255544</c:v>
                </c:pt>
                <c:pt idx="535">
                  <c:v>4941.83414255544</c:v>
                </c:pt>
                <c:pt idx="536">
                  <c:v>4941.83414255544</c:v>
                </c:pt>
                <c:pt idx="537">
                  <c:v>4941.83414255544</c:v>
                </c:pt>
                <c:pt idx="538">
                  <c:v>4941.83414255544</c:v>
                </c:pt>
                <c:pt idx="539">
                  <c:v>4941.83414255544</c:v>
                </c:pt>
                <c:pt idx="540">
                  <c:v>4941.83414255544</c:v>
                </c:pt>
                <c:pt idx="541">
                  <c:v>4941.83414255544</c:v>
                </c:pt>
                <c:pt idx="542">
                  <c:v>4941.83414255544</c:v>
                </c:pt>
                <c:pt idx="543">
                  <c:v>4941.83414255544</c:v>
                </c:pt>
                <c:pt idx="544">
                  <c:v>4941.83414255544</c:v>
                </c:pt>
                <c:pt idx="545">
                  <c:v>4941.83414255544</c:v>
                </c:pt>
                <c:pt idx="546">
                  <c:v>4941.83414255544</c:v>
                </c:pt>
                <c:pt idx="547">
                  <c:v>4941.83414255544</c:v>
                </c:pt>
                <c:pt idx="548">
                  <c:v>4941.83414255544</c:v>
                </c:pt>
                <c:pt idx="549">
                  <c:v>4941.83414255544</c:v>
                </c:pt>
                <c:pt idx="550">
                  <c:v>4941.83414255544</c:v>
                </c:pt>
                <c:pt idx="551">
                  <c:v>4941.83414255544</c:v>
                </c:pt>
                <c:pt idx="552">
                  <c:v>4941.83414255544</c:v>
                </c:pt>
                <c:pt idx="553">
                  <c:v>4941.83414255544</c:v>
                </c:pt>
                <c:pt idx="554">
                  <c:v>4941.83414255544</c:v>
                </c:pt>
                <c:pt idx="555">
                  <c:v>4941.83414255544</c:v>
                </c:pt>
                <c:pt idx="556">
                  <c:v>4941.83414255544</c:v>
                </c:pt>
                <c:pt idx="557">
                  <c:v>4941.83414255544</c:v>
                </c:pt>
                <c:pt idx="558">
                  <c:v>4941.83414255544</c:v>
                </c:pt>
                <c:pt idx="559">
                  <c:v>4941.83414255544</c:v>
                </c:pt>
                <c:pt idx="560">
                  <c:v>4941.83414255544</c:v>
                </c:pt>
                <c:pt idx="561">
                  <c:v>4941.83414255544</c:v>
                </c:pt>
                <c:pt idx="562">
                  <c:v>4941.83414255544</c:v>
                </c:pt>
                <c:pt idx="563">
                  <c:v>4941.83414255544</c:v>
                </c:pt>
                <c:pt idx="564">
                  <c:v>4941.83414255544</c:v>
                </c:pt>
                <c:pt idx="565">
                  <c:v>4941.83414255544</c:v>
                </c:pt>
                <c:pt idx="566">
                  <c:v>4941.83414255544</c:v>
                </c:pt>
                <c:pt idx="567">
                  <c:v>4941.83414255544</c:v>
                </c:pt>
                <c:pt idx="568">
                  <c:v>4941.83414255544</c:v>
                </c:pt>
                <c:pt idx="569">
                  <c:v>4941.83414255544</c:v>
                </c:pt>
                <c:pt idx="570">
                  <c:v>4941.83414255544</c:v>
                </c:pt>
                <c:pt idx="571">
                  <c:v>4941.83414255544</c:v>
                </c:pt>
                <c:pt idx="572">
                  <c:v>4941.83414255544</c:v>
                </c:pt>
                <c:pt idx="573">
                  <c:v>4941.83414255544</c:v>
                </c:pt>
                <c:pt idx="574">
                  <c:v>4941.83414255544</c:v>
                </c:pt>
                <c:pt idx="575">
                  <c:v>4941.83414255544</c:v>
                </c:pt>
                <c:pt idx="576">
                  <c:v>4941.83414255544</c:v>
                </c:pt>
                <c:pt idx="577">
                  <c:v>4941.83414255544</c:v>
                </c:pt>
                <c:pt idx="578">
                  <c:v>4941.83414255544</c:v>
                </c:pt>
                <c:pt idx="579">
                  <c:v>4941.83414255544</c:v>
                </c:pt>
                <c:pt idx="580">
                  <c:v>4941.83414255544</c:v>
                </c:pt>
                <c:pt idx="581">
                  <c:v>4941.83414255544</c:v>
                </c:pt>
                <c:pt idx="582">
                  <c:v>4941.83414255544</c:v>
                </c:pt>
                <c:pt idx="583">
                  <c:v>4941.83414255544</c:v>
                </c:pt>
                <c:pt idx="584">
                  <c:v>4941.83414255544</c:v>
                </c:pt>
                <c:pt idx="585">
                  <c:v>4941.83414255544</c:v>
                </c:pt>
                <c:pt idx="586">
                  <c:v>4941.83414255544</c:v>
                </c:pt>
                <c:pt idx="587">
                  <c:v>4941.83414255544</c:v>
                </c:pt>
                <c:pt idx="588">
                  <c:v>4941.83414255544</c:v>
                </c:pt>
                <c:pt idx="589">
                  <c:v>4941.83414255544</c:v>
                </c:pt>
                <c:pt idx="590">
                  <c:v>4941.83414255544</c:v>
                </c:pt>
                <c:pt idx="591">
                  <c:v>4941.83414255544</c:v>
                </c:pt>
                <c:pt idx="592">
                  <c:v>4941.83414255544</c:v>
                </c:pt>
                <c:pt idx="593">
                  <c:v>4941.83414255544</c:v>
                </c:pt>
                <c:pt idx="594">
                  <c:v>4941.83414255544</c:v>
                </c:pt>
                <c:pt idx="595">
                  <c:v>4941.83414255544</c:v>
                </c:pt>
                <c:pt idx="596">
                  <c:v>4941.83414255544</c:v>
                </c:pt>
                <c:pt idx="597">
                  <c:v>4941.83414255544</c:v>
                </c:pt>
                <c:pt idx="598">
                  <c:v>4941.83414255544</c:v>
                </c:pt>
                <c:pt idx="599">
                  <c:v>4941.83414255544</c:v>
                </c:pt>
                <c:pt idx="600">
                  <c:v>4941.83414255544</c:v>
                </c:pt>
                <c:pt idx="601">
                  <c:v>4941.83414255544</c:v>
                </c:pt>
                <c:pt idx="602">
                  <c:v>4941.83414255544</c:v>
                </c:pt>
                <c:pt idx="603">
                  <c:v>4941.83414255544</c:v>
                </c:pt>
                <c:pt idx="604">
                  <c:v>4941.83414255544</c:v>
                </c:pt>
                <c:pt idx="605">
                  <c:v>4941.83414255544</c:v>
                </c:pt>
                <c:pt idx="606">
                  <c:v>4941.83414255544</c:v>
                </c:pt>
                <c:pt idx="607">
                  <c:v>4941.83414255544</c:v>
                </c:pt>
                <c:pt idx="608">
                  <c:v>4941.83414255544</c:v>
                </c:pt>
                <c:pt idx="609">
                  <c:v>4941.83414255544</c:v>
                </c:pt>
                <c:pt idx="610">
                  <c:v>4941.83414255544</c:v>
                </c:pt>
                <c:pt idx="611">
                  <c:v>4941.83414255544</c:v>
                </c:pt>
                <c:pt idx="612">
                  <c:v>4941.83414255544</c:v>
                </c:pt>
                <c:pt idx="613">
                  <c:v>4941.83414255544</c:v>
                </c:pt>
                <c:pt idx="614">
                  <c:v>4941.83414255544</c:v>
                </c:pt>
                <c:pt idx="615">
                  <c:v>4941.83414255544</c:v>
                </c:pt>
                <c:pt idx="616">
                  <c:v>4941.83414255544</c:v>
                </c:pt>
                <c:pt idx="617">
                  <c:v>4941.83414255544</c:v>
                </c:pt>
                <c:pt idx="618">
                  <c:v>4941.83414255544</c:v>
                </c:pt>
                <c:pt idx="619">
                  <c:v>4941.83414255544</c:v>
                </c:pt>
                <c:pt idx="620">
                  <c:v>4941.83414255544</c:v>
                </c:pt>
                <c:pt idx="621">
                  <c:v>4941.83414255544</c:v>
                </c:pt>
                <c:pt idx="622">
                  <c:v>4941.83414255544</c:v>
                </c:pt>
                <c:pt idx="623">
                  <c:v>4941.83414255544</c:v>
                </c:pt>
                <c:pt idx="624">
                  <c:v>4941.83414255544</c:v>
                </c:pt>
                <c:pt idx="625">
                  <c:v>4941.83414255544</c:v>
                </c:pt>
                <c:pt idx="626">
                  <c:v>4941.83414255544</c:v>
                </c:pt>
                <c:pt idx="627">
                  <c:v>4941.83414255544</c:v>
                </c:pt>
                <c:pt idx="628">
                  <c:v>4941.83414255544</c:v>
                </c:pt>
                <c:pt idx="629">
                  <c:v>4941.83414255544</c:v>
                </c:pt>
                <c:pt idx="630">
                  <c:v>4941.83414255544</c:v>
                </c:pt>
                <c:pt idx="631">
                  <c:v>4941.83414255544</c:v>
                </c:pt>
                <c:pt idx="632">
                  <c:v>4941.83414255544</c:v>
                </c:pt>
                <c:pt idx="633">
                  <c:v>4941.83414255544</c:v>
                </c:pt>
                <c:pt idx="634">
                  <c:v>4941.83414255544</c:v>
                </c:pt>
                <c:pt idx="635">
                  <c:v>4941.83414255544</c:v>
                </c:pt>
                <c:pt idx="636">
                  <c:v>4941.83414255544</c:v>
                </c:pt>
                <c:pt idx="637">
                  <c:v>4941.83414255544</c:v>
                </c:pt>
                <c:pt idx="638">
                  <c:v>4941.83414255544</c:v>
                </c:pt>
                <c:pt idx="639">
                  <c:v>4941.83414255544</c:v>
                </c:pt>
                <c:pt idx="640">
                  <c:v>4941.83414255544</c:v>
                </c:pt>
                <c:pt idx="641">
                  <c:v>4941.83414255544</c:v>
                </c:pt>
                <c:pt idx="642">
                  <c:v>4941.83414255544</c:v>
                </c:pt>
                <c:pt idx="643">
                  <c:v>4941.83414255544</c:v>
                </c:pt>
                <c:pt idx="644">
                  <c:v>4941.83414255544</c:v>
                </c:pt>
                <c:pt idx="645">
                  <c:v>4941.83414255544</c:v>
                </c:pt>
                <c:pt idx="646">
                  <c:v>4941.83414255544</c:v>
                </c:pt>
                <c:pt idx="647">
                  <c:v>4941.83414255544</c:v>
                </c:pt>
                <c:pt idx="648">
                  <c:v>4941.83414255544</c:v>
                </c:pt>
                <c:pt idx="649">
                  <c:v>4941.83414255544</c:v>
                </c:pt>
                <c:pt idx="650">
                  <c:v>4941.83414255544</c:v>
                </c:pt>
                <c:pt idx="651">
                  <c:v>4941.83414255544</c:v>
                </c:pt>
                <c:pt idx="652">
                  <c:v>4941.83414255544</c:v>
                </c:pt>
                <c:pt idx="653">
                  <c:v>4941.83414255544</c:v>
                </c:pt>
                <c:pt idx="654">
                  <c:v>4941.83414255544</c:v>
                </c:pt>
                <c:pt idx="655">
                  <c:v>4941.83414255544</c:v>
                </c:pt>
                <c:pt idx="656">
                  <c:v>4941.83414255544</c:v>
                </c:pt>
                <c:pt idx="657">
                  <c:v>4941.83414255544</c:v>
                </c:pt>
                <c:pt idx="658">
                  <c:v>4941.83414255544</c:v>
                </c:pt>
                <c:pt idx="659">
                  <c:v>4941.83414255544</c:v>
                </c:pt>
                <c:pt idx="660">
                  <c:v>4941.83414255544</c:v>
                </c:pt>
                <c:pt idx="661">
                  <c:v>4941.83414255544</c:v>
                </c:pt>
                <c:pt idx="662">
                  <c:v>4941.83414255544</c:v>
                </c:pt>
                <c:pt idx="663">
                  <c:v>4941.83414255544</c:v>
                </c:pt>
                <c:pt idx="664">
                  <c:v>4941.83414255544</c:v>
                </c:pt>
                <c:pt idx="665">
                  <c:v>4941.83414255544</c:v>
                </c:pt>
                <c:pt idx="666">
                  <c:v>4941.83414255544</c:v>
                </c:pt>
                <c:pt idx="667">
                  <c:v>4941.83414255544</c:v>
                </c:pt>
                <c:pt idx="668">
                  <c:v>4941.83414255544</c:v>
                </c:pt>
                <c:pt idx="669">
                  <c:v>4941.83414255544</c:v>
                </c:pt>
                <c:pt idx="670">
                  <c:v>4941.83414255544</c:v>
                </c:pt>
                <c:pt idx="671">
                  <c:v>4941.83414255544</c:v>
                </c:pt>
                <c:pt idx="672">
                  <c:v>4941.83414255544</c:v>
                </c:pt>
                <c:pt idx="673">
                  <c:v>4941.83414255544</c:v>
                </c:pt>
                <c:pt idx="674">
                  <c:v>4941.83414255544</c:v>
                </c:pt>
                <c:pt idx="675">
                  <c:v>4941.83414255544</c:v>
                </c:pt>
                <c:pt idx="676">
                  <c:v>4941.83414255544</c:v>
                </c:pt>
                <c:pt idx="677">
                  <c:v>4941.83414255544</c:v>
                </c:pt>
                <c:pt idx="678">
                  <c:v>4941.83414255544</c:v>
                </c:pt>
                <c:pt idx="679">
                  <c:v>4941.83414255544</c:v>
                </c:pt>
                <c:pt idx="680">
                  <c:v>4941.83414255544</c:v>
                </c:pt>
                <c:pt idx="681">
                  <c:v>4941.83414255544</c:v>
                </c:pt>
                <c:pt idx="682">
                  <c:v>4941.83414255544</c:v>
                </c:pt>
                <c:pt idx="683">
                  <c:v>4941.83414255544</c:v>
                </c:pt>
                <c:pt idx="684">
                  <c:v>4941.83414255544</c:v>
                </c:pt>
                <c:pt idx="685">
                  <c:v>4941.83414255544</c:v>
                </c:pt>
                <c:pt idx="686">
                  <c:v>4941.83414255544</c:v>
                </c:pt>
                <c:pt idx="687">
                  <c:v>4941.83414255544</c:v>
                </c:pt>
                <c:pt idx="688">
                  <c:v>4941.83414255544</c:v>
                </c:pt>
                <c:pt idx="689">
                  <c:v>4941.83414255544</c:v>
                </c:pt>
                <c:pt idx="690">
                  <c:v>4941.83414255544</c:v>
                </c:pt>
                <c:pt idx="691">
                  <c:v>4941.83414255544</c:v>
                </c:pt>
                <c:pt idx="692">
                  <c:v>4941.83414255544</c:v>
                </c:pt>
                <c:pt idx="693">
                  <c:v>4941.83414255544</c:v>
                </c:pt>
                <c:pt idx="694">
                  <c:v>4941.83414255544</c:v>
                </c:pt>
                <c:pt idx="695">
                  <c:v>4941.83414255544</c:v>
                </c:pt>
                <c:pt idx="696">
                  <c:v>4941.83414255544</c:v>
                </c:pt>
                <c:pt idx="697">
                  <c:v>4941.83414255544</c:v>
                </c:pt>
                <c:pt idx="698">
                  <c:v>4941.83414255544</c:v>
                </c:pt>
                <c:pt idx="699">
                  <c:v>4941.83414255544</c:v>
                </c:pt>
                <c:pt idx="700">
                  <c:v>4941.83414255544</c:v>
                </c:pt>
                <c:pt idx="701">
                  <c:v>4941.83414255544</c:v>
                </c:pt>
                <c:pt idx="702">
                  <c:v>4941.83414255544</c:v>
                </c:pt>
                <c:pt idx="703">
                  <c:v>4941.83414255544</c:v>
                </c:pt>
                <c:pt idx="704">
                  <c:v>4941.83414255544</c:v>
                </c:pt>
                <c:pt idx="705">
                  <c:v>4941.83414255544</c:v>
                </c:pt>
                <c:pt idx="706">
                  <c:v>4941.83414255544</c:v>
                </c:pt>
                <c:pt idx="707">
                  <c:v>4941.83414255544</c:v>
                </c:pt>
                <c:pt idx="708">
                  <c:v>4941.83414255544</c:v>
                </c:pt>
                <c:pt idx="709">
                  <c:v>4941.83414255544</c:v>
                </c:pt>
                <c:pt idx="710">
                  <c:v>4941.83414255544</c:v>
                </c:pt>
                <c:pt idx="711">
                  <c:v>4941.83414255544</c:v>
                </c:pt>
                <c:pt idx="712">
                  <c:v>4941.83414255544</c:v>
                </c:pt>
                <c:pt idx="713">
                  <c:v>4941.83414255544</c:v>
                </c:pt>
                <c:pt idx="714">
                  <c:v>4941.83414255544</c:v>
                </c:pt>
                <c:pt idx="715">
                  <c:v>4941.83414255544</c:v>
                </c:pt>
                <c:pt idx="716">
                  <c:v>4941.83414255544</c:v>
                </c:pt>
                <c:pt idx="717">
                  <c:v>4941.83414255544</c:v>
                </c:pt>
                <c:pt idx="718">
                  <c:v>4941.83414255544</c:v>
                </c:pt>
                <c:pt idx="719">
                  <c:v>4941.83414255544</c:v>
                </c:pt>
                <c:pt idx="720">
                  <c:v>4941.83414255544</c:v>
                </c:pt>
                <c:pt idx="721">
                  <c:v>4941.83414255544</c:v>
                </c:pt>
                <c:pt idx="722">
                  <c:v>4941.83414255544</c:v>
                </c:pt>
                <c:pt idx="723">
                  <c:v>4941.83414255544</c:v>
                </c:pt>
                <c:pt idx="724">
                  <c:v>4941.83414255544</c:v>
                </c:pt>
                <c:pt idx="725">
                  <c:v>4941.83414255544</c:v>
                </c:pt>
                <c:pt idx="726">
                  <c:v>4941.83414255544</c:v>
                </c:pt>
                <c:pt idx="727">
                  <c:v>4941.83414255544</c:v>
                </c:pt>
                <c:pt idx="728">
                  <c:v>4941.83414255544</c:v>
                </c:pt>
                <c:pt idx="729">
                  <c:v>4941.83414255544</c:v>
                </c:pt>
                <c:pt idx="730">
                  <c:v>4941.83414255544</c:v>
                </c:pt>
                <c:pt idx="731">
                  <c:v>4941.83414255544</c:v>
                </c:pt>
                <c:pt idx="732">
                  <c:v>4941.83414255544</c:v>
                </c:pt>
                <c:pt idx="733">
                  <c:v>4941.83414255544</c:v>
                </c:pt>
                <c:pt idx="734">
                  <c:v>4941.83414255544</c:v>
                </c:pt>
                <c:pt idx="735">
                  <c:v>4941.83414255544</c:v>
                </c:pt>
                <c:pt idx="736">
                  <c:v>4941.83414255544</c:v>
                </c:pt>
                <c:pt idx="737">
                  <c:v>4941.83414255544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Trans!$D$2:$D$739</c:f>
              <c:numCache>
                <c:formatCode>General</c:formatCode>
                <c:ptCount val="738"/>
                <c:pt idx="0">
                  <c:v>669.9525837495</c:v>
                </c:pt>
                <c:pt idx="1">
                  <c:v>2355.95013623732</c:v>
                </c:pt>
                <c:pt idx="2">
                  <c:v>2229.6488785824</c:v>
                </c:pt>
                <c:pt idx="3">
                  <c:v>2137.21922180713</c:v>
                </c:pt>
                <c:pt idx="4">
                  <c:v>2110.84145995732</c:v>
                </c:pt>
                <c:pt idx="5">
                  <c:v>2065.91468210444</c:v>
                </c:pt>
                <c:pt idx="6">
                  <c:v>2041.63530286852</c:v>
                </c:pt>
                <c:pt idx="7">
                  <c:v>1997.22177018483</c:v>
                </c:pt>
                <c:pt idx="8">
                  <c:v>1973.28780198591</c:v>
                </c:pt>
                <c:pt idx="9">
                  <c:v>1928.3486437617</c:v>
                </c:pt>
                <c:pt idx="10">
                  <c:v>1904.32780783012</c:v>
                </c:pt>
                <c:pt idx="11">
                  <c:v>1858.66494737016</c:v>
                </c:pt>
                <c:pt idx="12">
                  <c:v>1834.41722225154</c:v>
                </c:pt>
                <c:pt idx="13">
                  <c:v>1788.01689430398</c:v>
                </c:pt>
                <c:pt idx="14">
                  <c:v>1763.49067048467</c:v>
                </c:pt>
                <c:pt idx="15">
                  <c:v>1716.38334060115</c:v>
                </c:pt>
                <c:pt idx="16">
                  <c:v>1691.556195382</c:v>
                </c:pt>
                <c:pt idx="17">
                  <c:v>1643.77665856206</c:v>
                </c:pt>
                <c:pt idx="18">
                  <c:v>1618.63376727663</c:v>
                </c:pt>
                <c:pt idx="19">
                  <c:v>1570.20771224562</c:v>
                </c:pt>
                <c:pt idx="20">
                  <c:v>1544.732200906</c:v>
                </c:pt>
                <c:pt idx="21">
                  <c:v>1495.67066450948</c:v>
                </c:pt>
                <c:pt idx="22">
                  <c:v>1419.28482929964</c:v>
                </c:pt>
                <c:pt idx="23">
                  <c:v>1321.37055762542</c:v>
                </c:pt>
                <c:pt idx="24">
                  <c:v>1269.03007100951</c:v>
                </c:pt>
                <c:pt idx="25">
                  <c:v>1226.00458148504</c:v>
                </c:pt>
                <c:pt idx="26">
                  <c:v>1218.59432479863</c:v>
                </c:pt>
                <c:pt idx="27">
                  <c:v>1218.15030947428</c:v>
                </c:pt>
                <c:pt idx="28">
                  <c:v>1198.56370910206</c:v>
                </c:pt>
                <c:pt idx="29">
                  <c:v>1197.96684702458</c:v>
                </c:pt>
                <c:pt idx="30">
                  <c:v>1180.21647341315</c:v>
                </c:pt>
                <c:pt idx="31">
                  <c:v>1179.51055107199</c:v>
                </c:pt>
                <c:pt idx="32">
                  <c:v>1162.48538047035</c:v>
                </c:pt>
                <c:pt idx="33">
                  <c:v>1161.69252908473</c:v>
                </c:pt>
                <c:pt idx="34">
                  <c:v>1144.95576574701</c:v>
                </c:pt>
                <c:pt idx="35">
                  <c:v>1144.08845509101</c:v>
                </c:pt>
                <c:pt idx="36">
                  <c:v>1127.45837233928</c:v>
                </c:pt>
                <c:pt idx="37">
                  <c:v>1126.53521698928</c:v>
                </c:pt>
                <c:pt idx="38">
                  <c:v>1110.01659959877</c:v>
                </c:pt>
                <c:pt idx="39">
                  <c:v>1109.05403343593</c:v>
                </c:pt>
                <c:pt idx="40">
                  <c:v>1092.67663158324</c:v>
                </c:pt>
                <c:pt idx="41">
                  <c:v>1091.6766657642</c:v>
                </c:pt>
                <c:pt idx="42">
                  <c:v>1075.45902654479</c:v>
                </c:pt>
                <c:pt idx="43">
                  <c:v>1076.68096163674</c:v>
                </c:pt>
                <c:pt idx="44">
                  <c:v>1044.86998022123</c:v>
                </c:pt>
                <c:pt idx="45">
                  <c:v>1009.06330524595</c:v>
                </c:pt>
                <c:pt idx="46">
                  <c:v>985.747189398238</c:v>
                </c:pt>
                <c:pt idx="47">
                  <c:v>966.89756332967</c:v>
                </c:pt>
                <c:pt idx="48">
                  <c:v>948.462474178733</c:v>
                </c:pt>
                <c:pt idx="49">
                  <c:v>944.367465707288</c:v>
                </c:pt>
                <c:pt idx="50">
                  <c:v>944.303505638646</c:v>
                </c:pt>
                <c:pt idx="51">
                  <c:v>936.014405404571</c:v>
                </c:pt>
                <c:pt idx="52">
                  <c:v>936.076642585802</c:v>
                </c:pt>
                <c:pt idx="53">
                  <c:v>927.308151608212</c:v>
                </c:pt>
                <c:pt idx="54">
                  <c:v>927.427992294272</c:v>
                </c:pt>
                <c:pt idx="55">
                  <c:v>918.134624418316</c:v>
                </c:pt>
                <c:pt idx="56">
                  <c:v>918.27505432406</c:v>
                </c:pt>
                <c:pt idx="57">
                  <c:v>908.628976653625</c:v>
                </c:pt>
                <c:pt idx="58">
                  <c:v>904.566593917291</c:v>
                </c:pt>
                <c:pt idx="59">
                  <c:v>904.699650461643</c:v>
                </c:pt>
                <c:pt idx="60">
                  <c:v>896.071577882604</c:v>
                </c:pt>
                <c:pt idx="61">
                  <c:v>896.16448407604</c:v>
                </c:pt>
                <c:pt idx="62">
                  <c:v>886.576018651957</c:v>
                </c:pt>
                <c:pt idx="63">
                  <c:v>877.349101490925</c:v>
                </c:pt>
                <c:pt idx="64">
                  <c:v>873.732625638954</c:v>
                </c:pt>
                <c:pt idx="65">
                  <c:v>873.998109175209</c:v>
                </c:pt>
                <c:pt idx="66">
                  <c:v>865.842270849847</c:v>
                </c:pt>
                <c:pt idx="67">
                  <c:v>863.803639523597</c:v>
                </c:pt>
                <c:pt idx="68">
                  <c:v>847.667988545556</c:v>
                </c:pt>
                <c:pt idx="69">
                  <c:v>835.735749582049</c:v>
                </c:pt>
                <c:pt idx="70">
                  <c:v>825.391336990204</c:v>
                </c:pt>
                <c:pt idx="71">
                  <c:v>822.588646211015</c:v>
                </c:pt>
                <c:pt idx="72">
                  <c:v>823.28063594371</c:v>
                </c:pt>
                <c:pt idx="73">
                  <c:v>818.952684191473</c:v>
                </c:pt>
                <c:pt idx="74">
                  <c:v>819.726762252372</c:v>
                </c:pt>
                <c:pt idx="75">
                  <c:v>811.549077061118</c:v>
                </c:pt>
                <c:pt idx="76">
                  <c:v>804.219148530965</c:v>
                </c:pt>
                <c:pt idx="77">
                  <c:v>802.470344750142</c:v>
                </c:pt>
                <c:pt idx="78">
                  <c:v>803.205500179378</c:v>
                </c:pt>
                <c:pt idx="79">
                  <c:v>794.973353766183</c:v>
                </c:pt>
                <c:pt idx="80">
                  <c:v>787.682424069728</c:v>
                </c:pt>
                <c:pt idx="81">
                  <c:v>785.380699671977</c:v>
                </c:pt>
                <c:pt idx="82">
                  <c:v>786.056089972628</c:v>
                </c:pt>
                <c:pt idx="83">
                  <c:v>778.844771411545</c:v>
                </c:pt>
                <c:pt idx="84">
                  <c:v>777.083456669525</c:v>
                </c:pt>
                <c:pt idx="85">
                  <c:v>776.758882312896</c:v>
                </c:pt>
                <c:pt idx="86">
                  <c:v>769.152649445587</c:v>
                </c:pt>
                <c:pt idx="87">
                  <c:v>767.913097254259</c:v>
                </c:pt>
                <c:pt idx="88">
                  <c:v>768.134905741451</c:v>
                </c:pt>
                <c:pt idx="89">
                  <c:v>766.390300433713</c:v>
                </c:pt>
                <c:pt idx="90">
                  <c:v>765.833604272704</c:v>
                </c:pt>
                <c:pt idx="91">
                  <c:v>757.088831583696</c:v>
                </c:pt>
                <c:pt idx="92">
                  <c:v>749.385744315324</c:v>
                </c:pt>
                <c:pt idx="93">
                  <c:v>746.125637109475</c:v>
                </c:pt>
                <c:pt idx="94">
                  <c:v>745.096984694699</c:v>
                </c:pt>
                <c:pt idx="95">
                  <c:v>745.185200584256</c:v>
                </c:pt>
                <c:pt idx="96">
                  <c:v>742.097492785939</c:v>
                </c:pt>
                <c:pt idx="97">
                  <c:v>742.105675968729</c:v>
                </c:pt>
                <c:pt idx="98">
                  <c:v>736.806094592948</c:v>
                </c:pt>
                <c:pt idx="99">
                  <c:v>731.8343681577</c:v>
                </c:pt>
                <c:pt idx="100">
                  <c:v>729.701393935739</c:v>
                </c:pt>
                <c:pt idx="101">
                  <c:v>729.674534269669</c:v>
                </c:pt>
                <c:pt idx="102">
                  <c:v>723.348417744295</c:v>
                </c:pt>
                <c:pt idx="103">
                  <c:v>719.48648687182</c:v>
                </c:pt>
                <c:pt idx="104">
                  <c:v>717.4846275479</c:v>
                </c:pt>
                <c:pt idx="105">
                  <c:v>717.485475764004</c:v>
                </c:pt>
                <c:pt idx="106">
                  <c:v>713.238074585803</c:v>
                </c:pt>
                <c:pt idx="107">
                  <c:v>710.148218160494</c:v>
                </c:pt>
                <c:pt idx="108">
                  <c:v>708.816508819063</c:v>
                </c:pt>
                <c:pt idx="109">
                  <c:v>708.927242329709</c:v>
                </c:pt>
                <c:pt idx="110">
                  <c:v>704.950336852007</c:v>
                </c:pt>
                <c:pt idx="111">
                  <c:v>701.331007424732</c:v>
                </c:pt>
                <c:pt idx="112">
                  <c:v>700.052137335407</c:v>
                </c:pt>
                <c:pt idx="113">
                  <c:v>699.585606510826</c:v>
                </c:pt>
                <c:pt idx="114">
                  <c:v>694.506664438862</c:v>
                </c:pt>
                <c:pt idx="115">
                  <c:v>692.290171255685</c:v>
                </c:pt>
                <c:pt idx="116">
                  <c:v>690.229486491497</c:v>
                </c:pt>
                <c:pt idx="117">
                  <c:v>689.156524233937</c:v>
                </c:pt>
                <c:pt idx="118">
                  <c:v>689.199145590746</c:v>
                </c:pt>
                <c:pt idx="119">
                  <c:v>687.219686835147</c:v>
                </c:pt>
                <c:pt idx="120">
                  <c:v>685.383705419962</c:v>
                </c:pt>
                <c:pt idx="121">
                  <c:v>682.173086158628</c:v>
                </c:pt>
                <c:pt idx="122">
                  <c:v>678.931257228856</c:v>
                </c:pt>
                <c:pt idx="123">
                  <c:v>677.712058203346</c:v>
                </c:pt>
                <c:pt idx="124">
                  <c:v>677.753553814902</c:v>
                </c:pt>
                <c:pt idx="125">
                  <c:v>673.670889533002</c:v>
                </c:pt>
                <c:pt idx="126">
                  <c:v>671.803023408983</c:v>
                </c:pt>
                <c:pt idx="127">
                  <c:v>670.437742408199</c:v>
                </c:pt>
                <c:pt idx="128">
                  <c:v>670.471476922082</c:v>
                </c:pt>
                <c:pt idx="129">
                  <c:v>667.363443734342</c:v>
                </c:pt>
                <c:pt idx="130">
                  <c:v>665.282585747787</c:v>
                </c:pt>
                <c:pt idx="131">
                  <c:v>664.271053349721</c:v>
                </c:pt>
                <c:pt idx="132">
                  <c:v>664.373692281395</c:v>
                </c:pt>
                <c:pt idx="133">
                  <c:v>661.509712242785</c:v>
                </c:pt>
                <c:pt idx="134">
                  <c:v>658.990892989264</c:v>
                </c:pt>
                <c:pt idx="135">
                  <c:v>657.971249139714</c:v>
                </c:pt>
                <c:pt idx="136">
                  <c:v>657.940377726203</c:v>
                </c:pt>
                <c:pt idx="137">
                  <c:v>654.954992521229</c:v>
                </c:pt>
                <c:pt idx="138">
                  <c:v>653.406393615798</c:v>
                </c:pt>
                <c:pt idx="139">
                  <c:v>652.857589226765</c:v>
                </c:pt>
                <c:pt idx="140">
                  <c:v>652.783022888202</c:v>
                </c:pt>
                <c:pt idx="141">
                  <c:v>651.400994425795</c:v>
                </c:pt>
                <c:pt idx="142">
                  <c:v>650.148524277125</c:v>
                </c:pt>
                <c:pt idx="143">
                  <c:v>650.143170624457</c:v>
                </c:pt>
                <c:pt idx="144">
                  <c:v>647.407954661075</c:v>
                </c:pt>
                <c:pt idx="145">
                  <c:v>646.083383020128</c:v>
                </c:pt>
                <c:pt idx="146">
                  <c:v>644.542479374661</c:v>
                </c:pt>
                <c:pt idx="147">
                  <c:v>642.069293958567</c:v>
                </c:pt>
                <c:pt idx="148">
                  <c:v>641.056307285511</c:v>
                </c:pt>
                <c:pt idx="149">
                  <c:v>641.114457948629</c:v>
                </c:pt>
                <c:pt idx="150">
                  <c:v>640.068750192042</c:v>
                </c:pt>
                <c:pt idx="151">
                  <c:v>640.071896952123</c:v>
                </c:pt>
                <c:pt idx="152">
                  <c:v>637.689709328959</c:v>
                </c:pt>
                <c:pt idx="153">
                  <c:v>636.678305274474</c:v>
                </c:pt>
                <c:pt idx="154">
                  <c:v>636.743533229476</c:v>
                </c:pt>
                <c:pt idx="155">
                  <c:v>635.983817385955</c:v>
                </c:pt>
                <c:pt idx="156">
                  <c:v>635.929723008149</c:v>
                </c:pt>
                <c:pt idx="157">
                  <c:v>633.772946100983</c:v>
                </c:pt>
                <c:pt idx="158">
                  <c:v>632.513663129345</c:v>
                </c:pt>
                <c:pt idx="159">
                  <c:v>630.335091961475</c:v>
                </c:pt>
                <c:pt idx="160">
                  <c:v>629.170015693354</c:v>
                </c:pt>
                <c:pt idx="161">
                  <c:v>628.530539816358</c:v>
                </c:pt>
                <c:pt idx="162">
                  <c:v>628.631863625404</c:v>
                </c:pt>
                <c:pt idx="163">
                  <c:v>627.573548199043</c:v>
                </c:pt>
                <c:pt idx="164">
                  <c:v>626.783344910971</c:v>
                </c:pt>
                <c:pt idx="165">
                  <c:v>626.837275487103</c:v>
                </c:pt>
                <c:pt idx="166">
                  <c:v>624.869996172779</c:v>
                </c:pt>
                <c:pt idx="167">
                  <c:v>624.069872333802</c:v>
                </c:pt>
                <c:pt idx="168">
                  <c:v>624.050042446322</c:v>
                </c:pt>
                <c:pt idx="169">
                  <c:v>622.09308885811</c:v>
                </c:pt>
                <c:pt idx="170">
                  <c:v>620.831418935179</c:v>
                </c:pt>
                <c:pt idx="171">
                  <c:v>620.191771363544</c:v>
                </c:pt>
                <c:pt idx="172">
                  <c:v>620.190556088543</c:v>
                </c:pt>
                <c:pt idx="173">
                  <c:v>619.4823060254</c:v>
                </c:pt>
                <c:pt idx="174">
                  <c:v>619.509180748277</c:v>
                </c:pt>
                <c:pt idx="175">
                  <c:v>618.205974251585</c:v>
                </c:pt>
                <c:pt idx="176">
                  <c:v>617.604261947061</c:v>
                </c:pt>
                <c:pt idx="177">
                  <c:v>617.58059187718</c:v>
                </c:pt>
                <c:pt idx="178">
                  <c:v>616.680969148985</c:v>
                </c:pt>
                <c:pt idx="179">
                  <c:v>615.063187549232</c:v>
                </c:pt>
                <c:pt idx="180">
                  <c:v>613.862119718277</c:v>
                </c:pt>
                <c:pt idx="181">
                  <c:v>613.911670513118</c:v>
                </c:pt>
                <c:pt idx="182">
                  <c:v>612.659631450019</c:v>
                </c:pt>
                <c:pt idx="183">
                  <c:v>611.858702947163</c:v>
                </c:pt>
                <c:pt idx="184">
                  <c:v>611.871155667999</c:v>
                </c:pt>
                <c:pt idx="185">
                  <c:v>611.702325199828</c:v>
                </c:pt>
                <c:pt idx="186">
                  <c:v>611.713701122626</c:v>
                </c:pt>
                <c:pt idx="187">
                  <c:v>610.765703775054</c:v>
                </c:pt>
                <c:pt idx="188">
                  <c:v>610.499837366791</c:v>
                </c:pt>
                <c:pt idx="189">
                  <c:v>610.541924061613</c:v>
                </c:pt>
                <c:pt idx="190">
                  <c:v>609.424432310857</c:v>
                </c:pt>
                <c:pt idx="191">
                  <c:v>608.201970314235</c:v>
                </c:pt>
                <c:pt idx="192">
                  <c:v>607.725604755407</c:v>
                </c:pt>
                <c:pt idx="193">
                  <c:v>606.892325422209</c:v>
                </c:pt>
                <c:pt idx="194">
                  <c:v>606.974491044425</c:v>
                </c:pt>
                <c:pt idx="195">
                  <c:v>606.495269446613</c:v>
                </c:pt>
                <c:pt idx="196">
                  <c:v>606.948956103245</c:v>
                </c:pt>
                <c:pt idx="197">
                  <c:v>605.739310001515</c:v>
                </c:pt>
                <c:pt idx="198">
                  <c:v>605.381738674146</c:v>
                </c:pt>
                <c:pt idx="199">
                  <c:v>605.234285175625</c:v>
                </c:pt>
                <c:pt idx="200">
                  <c:v>604.917173485903</c:v>
                </c:pt>
                <c:pt idx="201">
                  <c:v>604.68060412211</c:v>
                </c:pt>
                <c:pt idx="202">
                  <c:v>604.598979943287</c:v>
                </c:pt>
                <c:pt idx="203">
                  <c:v>604.205608152045</c:v>
                </c:pt>
                <c:pt idx="204">
                  <c:v>603.982443832792</c:v>
                </c:pt>
                <c:pt idx="205">
                  <c:v>603.43943437253</c:v>
                </c:pt>
                <c:pt idx="206">
                  <c:v>603.273956621168</c:v>
                </c:pt>
                <c:pt idx="207">
                  <c:v>603.250908145417</c:v>
                </c:pt>
                <c:pt idx="208">
                  <c:v>602.748418001086</c:v>
                </c:pt>
                <c:pt idx="209">
                  <c:v>602.795193567806</c:v>
                </c:pt>
                <c:pt idx="210">
                  <c:v>602.775418256698</c:v>
                </c:pt>
                <c:pt idx="211">
                  <c:v>602.818991649758</c:v>
                </c:pt>
                <c:pt idx="212">
                  <c:v>602.465281083795</c:v>
                </c:pt>
                <c:pt idx="213">
                  <c:v>602.231324277601</c:v>
                </c:pt>
                <c:pt idx="214">
                  <c:v>601.924391284354</c:v>
                </c:pt>
                <c:pt idx="215">
                  <c:v>602.622237843336</c:v>
                </c:pt>
                <c:pt idx="216">
                  <c:v>602.324892860841</c:v>
                </c:pt>
                <c:pt idx="217">
                  <c:v>602.317332755432</c:v>
                </c:pt>
                <c:pt idx="218">
                  <c:v>602.161308255253</c:v>
                </c:pt>
                <c:pt idx="219">
                  <c:v>602.230094375487</c:v>
                </c:pt>
                <c:pt idx="220">
                  <c:v>602.814809121572</c:v>
                </c:pt>
                <c:pt idx="221">
                  <c:v>602.576972491068</c:v>
                </c:pt>
                <c:pt idx="222">
                  <c:v>602.764875353256</c:v>
                </c:pt>
                <c:pt idx="223">
                  <c:v>602.469424277725</c:v>
                </c:pt>
                <c:pt idx="224">
                  <c:v>602.157645748867</c:v>
                </c:pt>
                <c:pt idx="225">
                  <c:v>602.131430866197</c:v>
                </c:pt>
                <c:pt idx="226">
                  <c:v>602.596093109929</c:v>
                </c:pt>
                <c:pt idx="227">
                  <c:v>601.827797719237</c:v>
                </c:pt>
                <c:pt idx="228">
                  <c:v>602.057383528491</c:v>
                </c:pt>
                <c:pt idx="229">
                  <c:v>601.827973263459</c:v>
                </c:pt>
                <c:pt idx="230">
                  <c:v>601.742403342058</c:v>
                </c:pt>
                <c:pt idx="231">
                  <c:v>601.999089169932</c:v>
                </c:pt>
                <c:pt idx="232">
                  <c:v>601.560775578121</c:v>
                </c:pt>
                <c:pt idx="233">
                  <c:v>601.52404145993</c:v>
                </c:pt>
                <c:pt idx="234">
                  <c:v>601.589235599609</c:v>
                </c:pt>
                <c:pt idx="235">
                  <c:v>601.742219841558</c:v>
                </c:pt>
                <c:pt idx="236">
                  <c:v>601.466260647184</c:v>
                </c:pt>
                <c:pt idx="237">
                  <c:v>601.519819644954</c:v>
                </c:pt>
                <c:pt idx="238">
                  <c:v>601.431210155731</c:v>
                </c:pt>
                <c:pt idx="239">
                  <c:v>601.650180424835</c:v>
                </c:pt>
                <c:pt idx="240">
                  <c:v>602.264086868795</c:v>
                </c:pt>
                <c:pt idx="241">
                  <c:v>601.780908215656</c:v>
                </c:pt>
                <c:pt idx="242">
                  <c:v>601.088737061718</c:v>
                </c:pt>
                <c:pt idx="243">
                  <c:v>601.654145098532</c:v>
                </c:pt>
                <c:pt idx="244">
                  <c:v>601.2761307126</c:v>
                </c:pt>
                <c:pt idx="245">
                  <c:v>601.69251955637</c:v>
                </c:pt>
                <c:pt idx="246">
                  <c:v>602.29821482454</c:v>
                </c:pt>
                <c:pt idx="247">
                  <c:v>601.816281580593</c:v>
                </c:pt>
                <c:pt idx="248">
                  <c:v>601.654221791204</c:v>
                </c:pt>
                <c:pt idx="249">
                  <c:v>601.532479544351</c:v>
                </c:pt>
                <c:pt idx="250">
                  <c:v>601.806783529938</c:v>
                </c:pt>
                <c:pt idx="251">
                  <c:v>601.846994273263</c:v>
                </c:pt>
                <c:pt idx="252">
                  <c:v>601.865665541106</c:v>
                </c:pt>
                <c:pt idx="253">
                  <c:v>602.171202270685</c:v>
                </c:pt>
                <c:pt idx="254">
                  <c:v>601.946743172767</c:v>
                </c:pt>
                <c:pt idx="255">
                  <c:v>602.061279627313</c:v>
                </c:pt>
                <c:pt idx="256">
                  <c:v>601.802300729112</c:v>
                </c:pt>
                <c:pt idx="257">
                  <c:v>602.108856315023</c:v>
                </c:pt>
                <c:pt idx="258">
                  <c:v>602.075696455604</c:v>
                </c:pt>
                <c:pt idx="259">
                  <c:v>602.020732617001</c:v>
                </c:pt>
                <c:pt idx="260">
                  <c:v>602.12932475738</c:v>
                </c:pt>
                <c:pt idx="261">
                  <c:v>601.771788958337</c:v>
                </c:pt>
                <c:pt idx="262">
                  <c:v>601.895496294225</c:v>
                </c:pt>
                <c:pt idx="263">
                  <c:v>601.982018673262</c:v>
                </c:pt>
                <c:pt idx="264">
                  <c:v>601.948428010457</c:v>
                </c:pt>
                <c:pt idx="265">
                  <c:v>602.085244950036</c:v>
                </c:pt>
                <c:pt idx="266">
                  <c:v>602.064502507823</c:v>
                </c:pt>
                <c:pt idx="267">
                  <c:v>601.832460626862</c:v>
                </c:pt>
                <c:pt idx="268">
                  <c:v>601.932573983569</c:v>
                </c:pt>
                <c:pt idx="269">
                  <c:v>601.878109799883</c:v>
                </c:pt>
                <c:pt idx="270">
                  <c:v>601.659932885318</c:v>
                </c:pt>
                <c:pt idx="271">
                  <c:v>601.991174657686</c:v>
                </c:pt>
                <c:pt idx="272">
                  <c:v>601.986113506188</c:v>
                </c:pt>
                <c:pt idx="273">
                  <c:v>602.16610740249</c:v>
                </c:pt>
                <c:pt idx="274">
                  <c:v>602.040876130166</c:v>
                </c:pt>
                <c:pt idx="275">
                  <c:v>602.067279058252</c:v>
                </c:pt>
                <c:pt idx="276">
                  <c:v>602.074680996466</c:v>
                </c:pt>
                <c:pt idx="277">
                  <c:v>602.183783657497</c:v>
                </c:pt>
                <c:pt idx="278">
                  <c:v>602.051341125283</c:v>
                </c:pt>
                <c:pt idx="279">
                  <c:v>601.625256554568</c:v>
                </c:pt>
                <c:pt idx="280">
                  <c:v>601.95732434144</c:v>
                </c:pt>
                <c:pt idx="281">
                  <c:v>601.846741162954</c:v>
                </c:pt>
                <c:pt idx="282">
                  <c:v>601.90643262608</c:v>
                </c:pt>
                <c:pt idx="283">
                  <c:v>602.325189167916</c:v>
                </c:pt>
                <c:pt idx="284">
                  <c:v>602.110583299281</c:v>
                </c:pt>
                <c:pt idx="285">
                  <c:v>602.16544037969</c:v>
                </c:pt>
                <c:pt idx="286">
                  <c:v>602.21872469135</c:v>
                </c:pt>
                <c:pt idx="287">
                  <c:v>601.984882466867</c:v>
                </c:pt>
                <c:pt idx="288">
                  <c:v>602.121205585538</c:v>
                </c:pt>
                <c:pt idx="289">
                  <c:v>602.064921438287</c:v>
                </c:pt>
                <c:pt idx="290">
                  <c:v>601.981769151843</c:v>
                </c:pt>
                <c:pt idx="291">
                  <c:v>602.018734336132</c:v>
                </c:pt>
                <c:pt idx="292">
                  <c:v>601.836949687593</c:v>
                </c:pt>
                <c:pt idx="293">
                  <c:v>601.790888543984</c:v>
                </c:pt>
                <c:pt idx="294">
                  <c:v>601.878045607632</c:v>
                </c:pt>
                <c:pt idx="295">
                  <c:v>601.784225040073</c:v>
                </c:pt>
                <c:pt idx="296">
                  <c:v>601.772920147598</c:v>
                </c:pt>
                <c:pt idx="297">
                  <c:v>601.856994481403</c:v>
                </c:pt>
                <c:pt idx="298">
                  <c:v>601.992905855381</c:v>
                </c:pt>
                <c:pt idx="299">
                  <c:v>601.947686820208</c:v>
                </c:pt>
                <c:pt idx="300">
                  <c:v>601.961940929247</c:v>
                </c:pt>
                <c:pt idx="301">
                  <c:v>601.878361726743</c:v>
                </c:pt>
                <c:pt idx="302">
                  <c:v>601.871134005817</c:v>
                </c:pt>
                <c:pt idx="303">
                  <c:v>601.934981121179</c:v>
                </c:pt>
                <c:pt idx="304">
                  <c:v>601.825714704013</c:v>
                </c:pt>
                <c:pt idx="305">
                  <c:v>601.98084973123</c:v>
                </c:pt>
                <c:pt idx="306">
                  <c:v>601.912571718478</c:v>
                </c:pt>
                <c:pt idx="307">
                  <c:v>601.971792109332</c:v>
                </c:pt>
                <c:pt idx="308">
                  <c:v>601.854074086464</c:v>
                </c:pt>
                <c:pt idx="309">
                  <c:v>601.901521016757</c:v>
                </c:pt>
                <c:pt idx="310">
                  <c:v>601.920372061531</c:v>
                </c:pt>
                <c:pt idx="311">
                  <c:v>602.001564735764</c:v>
                </c:pt>
                <c:pt idx="312">
                  <c:v>601.988772404224</c:v>
                </c:pt>
                <c:pt idx="313">
                  <c:v>601.966594481039</c:v>
                </c:pt>
                <c:pt idx="314">
                  <c:v>601.856198743576</c:v>
                </c:pt>
                <c:pt idx="315">
                  <c:v>601.913804301775</c:v>
                </c:pt>
                <c:pt idx="316">
                  <c:v>601.931243085134</c:v>
                </c:pt>
                <c:pt idx="317">
                  <c:v>602.046042665602</c:v>
                </c:pt>
                <c:pt idx="318">
                  <c:v>602.05257415849</c:v>
                </c:pt>
                <c:pt idx="319">
                  <c:v>601.996757220087</c:v>
                </c:pt>
                <c:pt idx="320">
                  <c:v>601.959015266723</c:v>
                </c:pt>
                <c:pt idx="321">
                  <c:v>602.011093119005</c:v>
                </c:pt>
                <c:pt idx="322">
                  <c:v>601.997186210864</c:v>
                </c:pt>
                <c:pt idx="323">
                  <c:v>602.10295103744</c:v>
                </c:pt>
                <c:pt idx="324">
                  <c:v>602.0101345875</c:v>
                </c:pt>
                <c:pt idx="325">
                  <c:v>601.923369435224</c:v>
                </c:pt>
                <c:pt idx="326">
                  <c:v>601.927206118719</c:v>
                </c:pt>
                <c:pt idx="327">
                  <c:v>601.908781766382</c:v>
                </c:pt>
                <c:pt idx="328">
                  <c:v>601.921238900271</c:v>
                </c:pt>
                <c:pt idx="329">
                  <c:v>601.919609871948</c:v>
                </c:pt>
                <c:pt idx="330">
                  <c:v>601.893547851366</c:v>
                </c:pt>
                <c:pt idx="331">
                  <c:v>601.845395895301</c:v>
                </c:pt>
                <c:pt idx="332">
                  <c:v>601.852434289922</c:v>
                </c:pt>
                <c:pt idx="333">
                  <c:v>601.79662556803</c:v>
                </c:pt>
                <c:pt idx="334">
                  <c:v>601.837961465239</c:v>
                </c:pt>
                <c:pt idx="335">
                  <c:v>601.901843019143</c:v>
                </c:pt>
                <c:pt idx="336">
                  <c:v>601.894788499612</c:v>
                </c:pt>
                <c:pt idx="337">
                  <c:v>601.853493592357</c:v>
                </c:pt>
                <c:pt idx="338">
                  <c:v>601.837963172574</c:v>
                </c:pt>
                <c:pt idx="339">
                  <c:v>601.747969187028</c:v>
                </c:pt>
                <c:pt idx="340">
                  <c:v>601.850881704806</c:v>
                </c:pt>
                <c:pt idx="341">
                  <c:v>601.850844115813</c:v>
                </c:pt>
                <c:pt idx="342">
                  <c:v>601.823662524813</c:v>
                </c:pt>
                <c:pt idx="343">
                  <c:v>601.927126189138</c:v>
                </c:pt>
                <c:pt idx="344">
                  <c:v>601.967665808077</c:v>
                </c:pt>
                <c:pt idx="345">
                  <c:v>601.920838869133</c:v>
                </c:pt>
                <c:pt idx="346">
                  <c:v>601.950137302771</c:v>
                </c:pt>
                <c:pt idx="347">
                  <c:v>602.031543451152</c:v>
                </c:pt>
                <c:pt idx="348">
                  <c:v>601.969072017854</c:v>
                </c:pt>
                <c:pt idx="349">
                  <c:v>601.982478272659</c:v>
                </c:pt>
                <c:pt idx="350">
                  <c:v>601.977237399363</c:v>
                </c:pt>
                <c:pt idx="351">
                  <c:v>601.98548255911</c:v>
                </c:pt>
                <c:pt idx="352">
                  <c:v>601.962151480376</c:v>
                </c:pt>
                <c:pt idx="353">
                  <c:v>601.966485286715</c:v>
                </c:pt>
                <c:pt idx="354">
                  <c:v>601.999676151673</c:v>
                </c:pt>
                <c:pt idx="355">
                  <c:v>601.946154118895</c:v>
                </c:pt>
                <c:pt idx="356">
                  <c:v>601.92394591007</c:v>
                </c:pt>
                <c:pt idx="357">
                  <c:v>601.937415275703</c:v>
                </c:pt>
                <c:pt idx="358">
                  <c:v>601.916666816454</c:v>
                </c:pt>
                <c:pt idx="359">
                  <c:v>601.932041978787</c:v>
                </c:pt>
                <c:pt idx="360">
                  <c:v>601.896584883058</c:v>
                </c:pt>
                <c:pt idx="361">
                  <c:v>601.922928801675</c:v>
                </c:pt>
                <c:pt idx="362">
                  <c:v>601.908203127154</c:v>
                </c:pt>
                <c:pt idx="363">
                  <c:v>601.944059319214</c:v>
                </c:pt>
                <c:pt idx="364">
                  <c:v>601.931919755018</c:v>
                </c:pt>
                <c:pt idx="365">
                  <c:v>601.944087110813</c:v>
                </c:pt>
                <c:pt idx="366">
                  <c:v>601.911671996305</c:v>
                </c:pt>
                <c:pt idx="367">
                  <c:v>601.934550382281</c:v>
                </c:pt>
                <c:pt idx="368">
                  <c:v>601.929952215334</c:v>
                </c:pt>
                <c:pt idx="369">
                  <c:v>601.908509605195</c:v>
                </c:pt>
                <c:pt idx="370">
                  <c:v>601.89959070883</c:v>
                </c:pt>
                <c:pt idx="371">
                  <c:v>601.88598191529</c:v>
                </c:pt>
                <c:pt idx="372">
                  <c:v>601.919823969331</c:v>
                </c:pt>
                <c:pt idx="373">
                  <c:v>601.93188581412</c:v>
                </c:pt>
                <c:pt idx="374">
                  <c:v>601.911399787658</c:v>
                </c:pt>
                <c:pt idx="375">
                  <c:v>601.897517457929</c:v>
                </c:pt>
                <c:pt idx="376">
                  <c:v>601.909627536083</c:v>
                </c:pt>
                <c:pt idx="377">
                  <c:v>601.862802428469</c:v>
                </c:pt>
                <c:pt idx="378">
                  <c:v>601.928607217092</c:v>
                </c:pt>
                <c:pt idx="379">
                  <c:v>601.910955061696</c:v>
                </c:pt>
                <c:pt idx="380">
                  <c:v>601.906407772368</c:v>
                </c:pt>
                <c:pt idx="381">
                  <c:v>601.899401044908</c:v>
                </c:pt>
                <c:pt idx="382">
                  <c:v>601.923369691557</c:v>
                </c:pt>
                <c:pt idx="383">
                  <c:v>601.930221014224</c:v>
                </c:pt>
                <c:pt idx="384">
                  <c:v>601.92456608966</c:v>
                </c:pt>
                <c:pt idx="385">
                  <c:v>601.955239560077</c:v>
                </c:pt>
                <c:pt idx="386">
                  <c:v>601.907991365851</c:v>
                </c:pt>
                <c:pt idx="387">
                  <c:v>601.939043096456</c:v>
                </c:pt>
                <c:pt idx="388">
                  <c:v>601.922244550352</c:v>
                </c:pt>
                <c:pt idx="389">
                  <c:v>601.935798708366</c:v>
                </c:pt>
                <c:pt idx="390">
                  <c:v>601.889396063647</c:v>
                </c:pt>
                <c:pt idx="391">
                  <c:v>601.93771547839</c:v>
                </c:pt>
                <c:pt idx="392">
                  <c:v>601.929133533326</c:v>
                </c:pt>
                <c:pt idx="393">
                  <c:v>601.916922378944</c:v>
                </c:pt>
                <c:pt idx="394">
                  <c:v>601.923010971804</c:v>
                </c:pt>
                <c:pt idx="395">
                  <c:v>601.920512394154</c:v>
                </c:pt>
                <c:pt idx="396">
                  <c:v>601.922759526868</c:v>
                </c:pt>
                <c:pt idx="397">
                  <c:v>601.910725589108</c:v>
                </c:pt>
                <c:pt idx="398">
                  <c:v>601.905490988997</c:v>
                </c:pt>
                <c:pt idx="399">
                  <c:v>601.884071553698</c:v>
                </c:pt>
                <c:pt idx="400">
                  <c:v>601.889777730718</c:v>
                </c:pt>
                <c:pt idx="401">
                  <c:v>601.854675231534</c:v>
                </c:pt>
                <c:pt idx="402">
                  <c:v>601.881965750377</c:v>
                </c:pt>
                <c:pt idx="403">
                  <c:v>601.880941457318</c:v>
                </c:pt>
                <c:pt idx="404">
                  <c:v>601.890745052703</c:v>
                </c:pt>
                <c:pt idx="405">
                  <c:v>601.895974766505</c:v>
                </c:pt>
                <c:pt idx="406">
                  <c:v>601.883265932536</c:v>
                </c:pt>
                <c:pt idx="407">
                  <c:v>601.876061597969</c:v>
                </c:pt>
                <c:pt idx="408">
                  <c:v>601.89398776584</c:v>
                </c:pt>
                <c:pt idx="409">
                  <c:v>601.887149681404</c:v>
                </c:pt>
                <c:pt idx="410">
                  <c:v>601.887075828843</c:v>
                </c:pt>
                <c:pt idx="411">
                  <c:v>601.889245350455</c:v>
                </c:pt>
                <c:pt idx="412">
                  <c:v>601.868335421195</c:v>
                </c:pt>
                <c:pt idx="413">
                  <c:v>601.891019802054</c:v>
                </c:pt>
                <c:pt idx="414">
                  <c:v>601.886039456104</c:v>
                </c:pt>
                <c:pt idx="415">
                  <c:v>601.882843722211</c:v>
                </c:pt>
                <c:pt idx="416">
                  <c:v>601.88722937793</c:v>
                </c:pt>
                <c:pt idx="417">
                  <c:v>601.878567011937</c:v>
                </c:pt>
                <c:pt idx="418">
                  <c:v>601.889263143141</c:v>
                </c:pt>
                <c:pt idx="419">
                  <c:v>601.889202637908</c:v>
                </c:pt>
                <c:pt idx="420">
                  <c:v>601.876299897663</c:v>
                </c:pt>
                <c:pt idx="421">
                  <c:v>601.865549964352</c:v>
                </c:pt>
                <c:pt idx="422">
                  <c:v>601.880104967744</c:v>
                </c:pt>
                <c:pt idx="423">
                  <c:v>601.899054811305</c:v>
                </c:pt>
                <c:pt idx="424">
                  <c:v>601.882586070192</c:v>
                </c:pt>
                <c:pt idx="425">
                  <c:v>601.885872317533</c:v>
                </c:pt>
                <c:pt idx="426">
                  <c:v>601.884783538559</c:v>
                </c:pt>
                <c:pt idx="427">
                  <c:v>601.882051891579</c:v>
                </c:pt>
                <c:pt idx="428">
                  <c:v>601.886273601023</c:v>
                </c:pt>
                <c:pt idx="429">
                  <c:v>601.882649831894</c:v>
                </c:pt>
                <c:pt idx="430">
                  <c:v>601.887169792093</c:v>
                </c:pt>
                <c:pt idx="431">
                  <c:v>601.884421980635</c:v>
                </c:pt>
                <c:pt idx="432">
                  <c:v>601.896081021455</c:v>
                </c:pt>
                <c:pt idx="433">
                  <c:v>601.884331352309</c:v>
                </c:pt>
                <c:pt idx="434">
                  <c:v>601.889134813563</c:v>
                </c:pt>
                <c:pt idx="435">
                  <c:v>601.885756059687</c:v>
                </c:pt>
                <c:pt idx="436">
                  <c:v>601.888888202377</c:v>
                </c:pt>
                <c:pt idx="437">
                  <c:v>601.892387816268</c:v>
                </c:pt>
                <c:pt idx="438">
                  <c:v>601.886558445145</c:v>
                </c:pt>
                <c:pt idx="439">
                  <c:v>601.88010882416</c:v>
                </c:pt>
                <c:pt idx="440">
                  <c:v>601.87835341741</c:v>
                </c:pt>
                <c:pt idx="441">
                  <c:v>601.876861524135</c:v>
                </c:pt>
                <c:pt idx="442">
                  <c:v>601.876353223337</c:v>
                </c:pt>
                <c:pt idx="443">
                  <c:v>601.875988360136</c:v>
                </c:pt>
                <c:pt idx="444">
                  <c:v>601.886863224746</c:v>
                </c:pt>
                <c:pt idx="445">
                  <c:v>601.878929282676</c:v>
                </c:pt>
                <c:pt idx="446">
                  <c:v>601.888318682901</c:v>
                </c:pt>
                <c:pt idx="447">
                  <c:v>601.879275999368</c:v>
                </c:pt>
                <c:pt idx="448">
                  <c:v>601.880904565275</c:v>
                </c:pt>
                <c:pt idx="449">
                  <c:v>601.875275088506</c:v>
                </c:pt>
                <c:pt idx="450">
                  <c:v>601.886986973085</c:v>
                </c:pt>
                <c:pt idx="451">
                  <c:v>601.886347534044</c:v>
                </c:pt>
                <c:pt idx="452">
                  <c:v>601.885115401722</c:v>
                </c:pt>
                <c:pt idx="453">
                  <c:v>601.887894896607</c:v>
                </c:pt>
                <c:pt idx="454">
                  <c:v>601.88305805857</c:v>
                </c:pt>
                <c:pt idx="455">
                  <c:v>601.884494099463</c:v>
                </c:pt>
                <c:pt idx="456">
                  <c:v>601.879987623613</c:v>
                </c:pt>
                <c:pt idx="457">
                  <c:v>601.884256234148</c:v>
                </c:pt>
                <c:pt idx="458">
                  <c:v>601.879810624802</c:v>
                </c:pt>
                <c:pt idx="459">
                  <c:v>601.88537685687</c:v>
                </c:pt>
                <c:pt idx="460">
                  <c:v>601.892934569924</c:v>
                </c:pt>
                <c:pt idx="461">
                  <c:v>601.88045732916</c:v>
                </c:pt>
                <c:pt idx="462">
                  <c:v>601.881123924784</c:v>
                </c:pt>
                <c:pt idx="463">
                  <c:v>601.891012653531</c:v>
                </c:pt>
                <c:pt idx="464">
                  <c:v>601.885450169131</c:v>
                </c:pt>
                <c:pt idx="465">
                  <c:v>601.88701425812</c:v>
                </c:pt>
                <c:pt idx="466">
                  <c:v>601.889427952382</c:v>
                </c:pt>
                <c:pt idx="467">
                  <c:v>601.896008353926</c:v>
                </c:pt>
                <c:pt idx="468">
                  <c:v>601.890172599797</c:v>
                </c:pt>
                <c:pt idx="469">
                  <c:v>601.89166060146</c:v>
                </c:pt>
                <c:pt idx="470">
                  <c:v>601.891808064602</c:v>
                </c:pt>
                <c:pt idx="471">
                  <c:v>601.894610162435</c:v>
                </c:pt>
                <c:pt idx="472">
                  <c:v>601.891672464304</c:v>
                </c:pt>
                <c:pt idx="473">
                  <c:v>601.889653045859</c:v>
                </c:pt>
                <c:pt idx="474">
                  <c:v>601.889280504718</c:v>
                </c:pt>
                <c:pt idx="475">
                  <c:v>601.886102286352</c:v>
                </c:pt>
                <c:pt idx="476">
                  <c:v>601.888900162775</c:v>
                </c:pt>
                <c:pt idx="477">
                  <c:v>601.886227543995</c:v>
                </c:pt>
                <c:pt idx="478">
                  <c:v>601.884608689708</c:v>
                </c:pt>
                <c:pt idx="479">
                  <c:v>601.883674613173</c:v>
                </c:pt>
                <c:pt idx="480">
                  <c:v>601.88664778406</c:v>
                </c:pt>
                <c:pt idx="481">
                  <c:v>601.879529735696</c:v>
                </c:pt>
                <c:pt idx="482">
                  <c:v>601.882246459758</c:v>
                </c:pt>
                <c:pt idx="483">
                  <c:v>601.886166624525</c:v>
                </c:pt>
                <c:pt idx="484">
                  <c:v>601.885677988599</c:v>
                </c:pt>
                <c:pt idx="485">
                  <c:v>601.885522764169</c:v>
                </c:pt>
                <c:pt idx="486">
                  <c:v>601.883634156863</c:v>
                </c:pt>
                <c:pt idx="487">
                  <c:v>601.885377939202</c:v>
                </c:pt>
                <c:pt idx="488">
                  <c:v>601.88416544576</c:v>
                </c:pt>
                <c:pt idx="489">
                  <c:v>601.884860547097</c:v>
                </c:pt>
                <c:pt idx="490">
                  <c:v>601.887822767614</c:v>
                </c:pt>
                <c:pt idx="491">
                  <c:v>601.885169785903</c:v>
                </c:pt>
                <c:pt idx="492">
                  <c:v>601.884879318804</c:v>
                </c:pt>
                <c:pt idx="493">
                  <c:v>601.885349148429</c:v>
                </c:pt>
                <c:pt idx="494">
                  <c:v>601.881807055016</c:v>
                </c:pt>
                <c:pt idx="495">
                  <c:v>601.884085524066</c:v>
                </c:pt>
                <c:pt idx="496">
                  <c:v>601.884267908722</c:v>
                </c:pt>
                <c:pt idx="497">
                  <c:v>601.88555966957</c:v>
                </c:pt>
                <c:pt idx="498">
                  <c:v>601.885950099845</c:v>
                </c:pt>
                <c:pt idx="499">
                  <c:v>601.886558903154</c:v>
                </c:pt>
                <c:pt idx="500">
                  <c:v>601.888416633325</c:v>
                </c:pt>
                <c:pt idx="501">
                  <c:v>601.886455706815</c:v>
                </c:pt>
                <c:pt idx="502">
                  <c:v>601.885113448964</c:v>
                </c:pt>
                <c:pt idx="503">
                  <c:v>601.885015914623</c:v>
                </c:pt>
                <c:pt idx="504">
                  <c:v>601.886267608887</c:v>
                </c:pt>
                <c:pt idx="505">
                  <c:v>601.885944134004</c:v>
                </c:pt>
                <c:pt idx="506">
                  <c:v>601.889130014187</c:v>
                </c:pt>
                <c:pt idx="507">
                  <c:v>601.884722705187</c:v>
                </c:pt>
                <c:pt idx="508">
                  <c:v>601.885049505675</c:v>
                </c:pt>
                <c:pt idx="509">
                  <c:v>601.884216694074</c:v>
                </c:pt>
                <c:pt idx="510">
                  <c:v>601.884852503502</c:v>
                </c:pt>
                <c:pt idx="511">
                  <c:v>601.883319690495</c:v>
                </c:pt>
                <c:pt idx="512">
                  <c:v>601.883591559789</c:v>
                </c:pt>
                <c:pt idx="513">
                  <c:v>601.884036516008</c:v>
                </c:pt>
                <c:pt idx="514">
                  <c:v>601.884541157577</c:v>
                </c:pt>
                <c:pt idx="515">
                  <c:v>601.884309107065</c:v>
                </c:pt>
                <c:pt idx="516">
                  <c:v>601.886484378598</c:v>
                </c:pt>
                <c:pt idx="517">
                  <c:v>601.884229254882</c:v>
                </c:pt>
                <c:pt idx="518">
                  <c:v>601.883884991465</c:v>
                </c:pt>
                <c:pt idx="519">
                  <c:v>601.883164754227</c:v>
                </c:pt>
                <c:pt idx="520">
                  <c:v>601.884890628577</c:v>
                </c:pt>
                <c:pt idx="521">
                  <c:v>601.884355654493</c:v>
                </c:pt>
                <c:pt idx="522">
                  <c:v>601.883104790626</c:v>
                </c:pt>
                <c:pt idx="523">
                  <c:v>601.883651619354</c:v>
                </c:pt>
                <c:pt idx="524">
                  <c:v>601.886347195359</c:v>
                </c:pt>
                <c:pt idx="525">
                  <c:v>601.886586661348</c:v>
                </c:pt>
                <c:pt idx="526">
                  <c:v>601.887642493762</c:v>
                </c:pt>
                <c:pt idx="527">
                  <c:v>601.884635718084</c:v>
                </c:pt>
                <c:pt idx="528">
                  <c:v>601.885996907643</c:v>
                </c:pt>
                <c:pt idx="529">
                  <c:v>601.886714426443</c:v>
                </c:pt>
                <c:pt idx="530">
                  <c:v>601.887242315613</c:v>
                </c:pt>
                <c:pt idx="531">
                  <c:v>601.885142821137</c:v>
                </c:pt>
                <c:pt idx="532">
                  <c:v>601.886472260972</c:v>
                </c:pt>
                <c:pt idx="533">
                  <c:v>601.885335332791</c:v>
                </c:pt>
                <c:pt idx="534">
                  <c:v>601.884143893465</c:v>
                </c:pt>
                <c:pt idx="535">
                  <c:v>601.885901661803</c:v>
                </c:pt>
                <c:pt idx="536">
                  <c:v>601.887852976857</c:v>
                </c:pt>
                <c:pt idx="537">
                  <c:v>601.887164654592</c:v>
                </c:pt>
                <c:pt idx="538">
                  <c:v>601.887337526986</c:v>
                </c:pt>
                <c:pt idx="539">
                  <c:v>601.886723166174</c:v>
                </c:pt>
                <c:pt idx="540">
                  <c:v>601.88659040573</c:v>
                </c:pt>
                <c:pt idx="541">
                  <c:v>601.887934605523</c:v>
                </c:pt>
                <c:pt idx="542">
                  <c:v>601.886756468913</c:v>
                </c:pt>
                <c:pt idx="543">
                  <c:v>601.886518068171</c:v>
                </c:pt>
                <c:pt idx="544">
                  <c:v>601.886407922395</c:v>
                </c:pt>
                <c:pt idx="545">
                  <c:v>601.886075416786</c:v>
                </c:pt>
                <c:pt idx="546">
                  <c:v>601.886944588582</c:v>
                </c:pt>
                <c:pt idx="547">
                  <c:v>601.886288532302</c:v>
                </c:pt>
                <c:pt idx="548">
                  <c:v>601.886737337522</c:v>
                </c:pt>
                <c:pt idx="549">
                  <c:v>601.886789825983</c:v>
                </c:pt>
                <c:pt idx="550">
                  <c:v>601.887057742379</c:v>
                </c:pt>
                <c:pt idx="551">
                  <c:v>601.887127035311</c:v>
                </c:pt>
                <c:pt idx="552">
                  <c:v>601.886610510393</c:v>
                </c:pt>
                <c:pt idx="553">
                  <c:v>601.886625144332</c:v>
                </c:pt>
                <c:pt idx="554">
                  <c:v>601.886301933491</c:v>
                </c:pt>
                <c:pt idx="555">
                  <c:v>601.887198905499</c:v>
                </c:pt>
                <c:pt idx="556">
                  <c:v>601.886760423214</c:v>
                </c:pt>
                <c:pt idx="557">
                  <c:v>601.888891616204</c:v>
                </c:pt>
                <c:pt idx="558">
                  <c:v>601.886528889018</c:v>
                </c:pt>
                <c:pt idx="559">
                  <c:v>601.888848217487</c:v>
                </c:pt>
                <c:pt idx="560">
                  <c:v>601.887250811534</c:v>
                </c:pt>
                <c:pt idx="561">
                  <c:v>601.886688815847</c:v>
                </c:pt>
                <c:pt idx="562">
                  <c:v>601.886786833391</c:v>
                </c:pt>
                <c:pt idx="563">
                  <c:v>601.887172081513</c:v>
                </c:pt>
                <c:pt idx="564">
                  <c:v>601.887109262571</c:v>
                </c:pt>
                <c:pt idx="565">
                  <c:v>601.887209100328</c:v>
                </c:pt>
                <c:pt idx="566">
                  <c:v>601.887358276935</c:v>
                </c:pt>
                <c:pt idx="567">
                  <c:v>601.887669602712</c:v>
                </c:pt>
                <c:pt idx="568">
                  <c:v>601.887617504581</c:v>
                </c:pt>
                <c:pt idx="569">
                  <c:v>601.888926446077</c:v>
                </c:pt>
                <c:pt idx="570">
                  <c:v>601.888180832785</c:v>
                </c:pt>
                <c:pt idx="571">
                  <c:v>601.887795334793</c:v>
                </c:pt>
                <c:pt idx="572">
                  <c:v>601.887532326379</c:v>
                </c:pt>
                <c:pt idx="573">
                  <c:v>601.887015068156</c:v>
                </c:pt>
                <c:pt idx="574">
                  <c:v>601.887692538611</c:v>
                </c:pt>
                <c:pt idx="575">
                  <c:v>601.887313513102</c:v>
                </c:pt>
                <c:pt idx="576">
                  <c:v>601.88803620185</c:v>
                </c:pt>
                <c:pt idx="577">
                  <c:v>601.887983279954</c:v>
                </c:pt>
                <c:pt idx="578">
                  <c:v>601.887713375363</c:v>
                </c:pt>
                <c:pt idx="579">
                  <c:v>601.890376939792</c:v>
                </c:pt>
                <c:pt idx="580">
                  <c:v>601.888285034058</c:v>
                </c:pt>
                <c:pt idx="581">
                  <c:v>601.887493465944</c:v>
                </c:pt>
                <c:pt idx="582">
                  <c:v>601.887389967484</c:v>
                </c:pt>
                <c:pt idx="583">
                  <c:v>601.887856816248</c:v>
                </c:pt>
                <c:pt idx="584">
                  <c:v>601.888009150097</c:v>
                </c:pt>
                <c:pt idx="585">
                  <c:v>601.8876485806</c:v>
                </c:pt>
                <c:pt idx="586">
                  <c:v>601.887900513604</c:v>
                </c:pt>
                <c:pt idx="587">
                  <c:v>601.887776534097</c:v>
                </c:pt>
                <c:pt idx="588">
                  <c:v>601.887815344802</c:v>
                </c:pt>
                <c:pt idx="589">
                  <c:v>601.887944996432</c:v>
                </c:pt>
                <c:pt idx="590">
                  <c:v>601.887730958621</c:v>
                </c:pt>
                <c:pt idx="591">
                  <c:v>601.887539751449</c:v>
                </c:pt>
                <c:pt idx="592">
                  <c:v>601.888069624697</c:v>
                </c:pt>
                <c:pt idx="593">
                  <c:v>601.88781102937</c:v>
                </c:pt>
                <c:pt idx="594">
                  <c:v>601.887398913979</c:v>
                </c:pt>
                <c:pt idx="595">
                  <c:v>601.887351101499</c:v>
                </c:pt>
                <c:pt idx="596">
                  <c:v>601.887193277212</c:v>
                </c:pt>
                <c:pt idx="597">
                  <c:v>601.886808519285</c:v>
                </c:pt>
                <c:pt idx="598">
                  <c:v>601.888105038232</c:v>
                </c:pt>
                <c:pt idx="599">
                  <c:v>601.888165321986</c:v>
                </c:pt>
                <c:pt idx="600">
                  <c:v>601.887983475326</c:v>
                </c:pt>
                <c:pt idx="601">
                  <c:v>601.889113237221</c:v>
                </c:pt>
                <c:pt idx="602">
                  <c:v>601.888250737366</c:v>
                </c:pt>
                <c:pt idx="603">
                  <c:v>601.888058200796</c:v>
                </c:pt>
                <c:pt idx="604">
                  <c:v>601.888367329125</c:v>
                </c:pt>
                <c:pt idx="605">
                  <c:v>601.888084286</c:v>
                </c:pt>
                <c:pt idx="606">
                  <c:v>601.888000199628</c:v>
                </c:pt>
                <c:pt idx="607">
                  <c:v>601.888321525928</c:v>
                </c:pt>
                <c:pt idx="608">
                  <c:v>601.888459955534</c:v>
                </c:pt>
                <c:pt idx="609">
                  <c:v>601.888300812627</c:v>
                </c:pt>
                <c:pt idx="610">
                  <c:v>601.888209489677</c:v>
                </c:pt>
                <c:pt idx="611">
                  <c:v>601.888636289848</c:v>
                </c:pt>
                <c:pt idx="612">
                  <c:v>601.888241875582</c:v>
                </c:pt>
                <c:pt idx="613">
                  <c:v>601.888184838393</c:v>
                </c:pt>
                <c:pt idx="614">
                  <c:v>601.888294123796</c:v>
                </c:pt>
                <c:pt idx="615">
                  <c:v>601.888494764223</c:v>
                </c:pt>
                <c:pt idx="616">
                  <c:v>601.88821784372</c:v>
                </c:pt>
                <c:pt idx="617">
                  <c:v>601.888660876123</c:v>
                </c:pt>
                <c:pt idx="618">
                  <c:v>601.888736981943</c:v>
                </c:pt>
                <c:pt idx="619">
                  <c:v>601.888344018335</c:v>
                </c:pt>
                <c:pt idx="620">
                  <c:v>601.888119554254</c:v>
                </c:pt>
                <c:pt idx="621">
                  <c:v>601.88796840431</c:v>
                </c:pt>
                <c:pt idx="622">
                  <c:v>601.888466825305</c:v>
                </c:pt>
                <c:pt idx="623">
                  <c:v>601.88804888278</c:v>
                </c:pt>
                <c:pt idx="624">
                  <c:v>601.88841660451</c:v>
                </c:pt>
                <c:pt idx="625">
                  <c:v>601.888412189893</c:v>
                </c:pt>
                <c:pt idx="626">
                  <c:v>601.88847394647</c:v>
                </c:pt>
                <c:pt idx="627">
                  <c:v>601.888334662697</c:v>
                </c:pt>
                <c:pt idx="628">
                  <c:v>601.88856118005</c:v>
                </c:pt>
                <c:pt idx="629">
                  <c:v>601.888241308973</c:v>
                </c:pt>
                <c:pt idx="630">
                  <c:v>601.888394174648</c:v>
                </c:pt>
                <c:pt idx="631">
                  <c:v>601.888280323938</c:v>
                </c:pt>
                <c:pt idx="632">
                  <c:v>601.888465396721</c:v>
                </c:pt>
                <c:pt idx="633">
                  <c:v>601.888363966556</c:v>
                </c:pt>
                <c:pt idx="634">
                  <c:v>601.888495216724</c:v>
                </c:pt>
                <c:pt idx="635">
                  <c:v>601.888646340224</c:v>
                </c:pt>
                <c:pt idx="636">
                  <c:v>601.888401350628</c:v>
                </c:pt>
                <c:pt idx="637">
                  <c:v>601.888667429729</c:v>
                </c:pt>
                <c:pt idx="638">
                  <c:v>601.888660574779</c:v>
                </c:pt>
                <c:pt idx="639">
                  <c:v>601.88882125516</c:v>
                </c:pt>
                <c:pt idx="640">
                  <c:v>601.888645962601</c:v>
                </c:pt>
                <c:pt idx="641">
                  <c:v>601.888659268575</c:v>
                </c:pt>
                <c:pt idx="642">
                  <c:v>601.888740090112</c:v>
                </c:pt>
                <c:pt idx="643">
                  <c:v>601.88922535618</c:v>
                </c:pt>
                <c:pt idx="644">
                  <c:v>601.889296654011</c:v>
                </c:pt>
                <c:pt idx="645">
                  <c:v>601.889009942737</c:v>
                </c:pt>
                <c:pt idx="646">
                  <c:v>601.888967546155</c:v>
                </c:pt>
                <c:pt idx="647">
                  <c:v>601.889085910216</c:v>
                </c:pt>
                <c:pt idx="648">
                  <c:v>601.88889777225</c:v>
                </c:pt>
                <c:pt idx="649">
                  <c:v>601.889184447919</c:v>
                </c:pt>
                <c:pt idx="650">
                  <c:v>601.888974908867</c:v>
                </c:pt>
                <c:pt idx="651">
                  <c:v>601.889005984637</c:v>
                </c:pt>
                <c:pt idx="652">
                  <c:v>601.888868967509</c:v>
                </c:pt>
                <c:pt idx="653">
                  <c:v>601.888879171413</c:v>
                </c:pt>
                <c:pt idx="654">
                  <c:v>601.888843734436</c:v>
                </c:pt>
                <c:pt idx="655">
                  <c:v>601.88877649717</c:v>
                </c:pt>
                <c:pt idx="656">
                  <c:v>601.888783647394</c:v>
                </c:pt>
                <c:pt idx="657">
                  <c:v>601.88907389955</c:v>
                </c:pt>
                <c:pt idx="658">
                  <c:v>601.888751005095</c:v>
                </c:pt>
                <c:pt idx="659">
                  <c:v>601.888893249519</c:v>
                </c:pt>
                <c:pt idx="660">
                  <c:v>601.888925837587</c:v>
                </c:pt>
                <c:pt idx="661">
                  <c:v>601.888833839063</c:v>
                </c:pt>
                <c:pt idx="662">
                  <c:v>601.888922472301</c:v>
                </c:pt>
                <c:pt idx="663">
                  <c:v>601.888748644007</c:v>
                </c:pt>
                <c:pt idx="664">
                  <c:v>601.888856663592</c:v>
                </c:pt>
                <c:pt idx="665">
                  <c:v>601.888970409034</c:v>
                </c:pt>
                <c:pt idx="666">
                  <c:v>601.888685158331</c:v>
                </c:pt>
                <c:pt idx="667">
                  <c:v>601.888591469384</c:v>
                </c:pt>
                <c:pt idx="668">
                  <c:v>601.888704436673</c:v>
                </c:pt>
                <c:pt idx="669">
                  <c:v>601.888725345175</c:v>
                </c:pt>
                <c:pt idx="670">
                  <c:v>601.888819708274</c:v>
                </c:pt>
                <c:pt idx="671">
                  <c:v>601.888775828434</c:v>
                </c:pt>
                <c:pt idx="672">
                  <c:v>601.888891414751</c:v>
                </c:pt>
                <c:pt idx="673">
                  <c:v>601.888787361023</c:v>
                </c:pt>
                <c:pt idx="674">
                  <c:v>601.888861676225</c:v>
                </c:pt>
                <c:pt idx="675">
                  <c:v>601.888819668863</c:v>
                </c:pt>
                <c:pt idx="676">
                  <c:v>601.888811034225</c:v>
                </c:pt>
                <c:pt idx="677">
                  <c:v>601.888868773695</c:v>
                </c:pt>
                <c:pt idx="678">
                  <c:v>601.888851626669</c:v>
                </c:pt>
                <c:pt idx="679">
                  <c:v>601.888863997044</c:v>
                </c:pt>
                <c:pt idx="680">
                  <c:v>601.888869588427</c:v>
                </c:pt>
                <c:pt idx="681">
                  <c:v>601.888799976111</c:v>
                </c:pt>
                <c:pt idx="682">
                  <c:v>601.888916619442</c:v>
                </c:pt>
                <c:pt idx="683">
                  <c:v>601.888916535538</c:v>
                </c:pt>
                <c:pt idx="684">
                  <c:v>601.888843045432</c:v>
                </c:pt>
                <c:pt idx="685">
                  <c:v>601.888947845889</c:v>
                </c:pt>
                <c:pt idx="686">
                  <c:v>601.888864095201</c:v>
                </c:pt>
                <c:pt idx="687">
                  <c:v>601.889134734547</c:v>
                </c:pt>
                <c:pt idx="688">
                  <c:v>601.88896617047</c:v>
                </c:pt>
                <c:pt idx="689">
                  <c:v>601.888828298317</c:v>
                </c:pt>
                <c:pt idx="690">
                  <c:v>601.888943374602</c:v>
                </c:pt>
                <c:pt idx="691">
                  <c:v>601.888990500927</c:v>
                </c:pt>
                <c:pt idx="692">
                  <c:v>601.889025422239</c:v>
                </c:pt>
                <c:pt idx="693">
                  <c:v>601.888945097857</c:v>
                </c:pt>
                <c:pt idx="694">
                  <c:v>601.88894168874</c:v>
                </c:pt>
                <c:pt idx="695">
                  <c:v>601.888883249516</c:v>
                </c:pt>
                <c:pt idx="696">
                  <c:v>601.888994203622</c:v>
                </c:pt>
                <c:pt idx="697">
                  <c:v>601.888920646428</c:v>
                </c:pt>
                <c:pt idx="698">
                  <c:v>601.88895173154</c:v>
                </c:pt>
                <c:pt idx="699">
                  <c:v>601.889109444273</c:v>
                </c:pt>
                <c:pt idx="700">
                  <c:v>601.8889675016</c:v>
                </c:pt>
                <c:pt idx="701">
                  <c:v>601.888910892499</c:v>
                </c:pt>
                <c:pt idx="702">
                  <c:v>601.889065025922</c:v>
                </c:pt>
                <c:pt idx="703">
                  <c:v>601.88904097084</c:v>
                </c:pt>
                <c:pt idx="704">
                  <c:v>601.889069599608</c:v>
                </c:pt>
                <c:pt idx="705">
                  <c:v>601.88906892273</c:v>
                </c:pt>
                <c:pt idx="706">
                  <c:v>601.889099923655</c:v>
                </c:pt>
                <c:pt idx="707">
                  <c:v>601.889080957731</c:v>
                </c:pt>
                <c:pt idx="708">
                  <c:v>601.889088696421</c:v>
                </c:pt>
                <c:pt idx="709">
                  <c:v>601.889096120388</c:v>
                </c:pt>
                <c:pt idx="710">
                  <c:v>601.889032978669</c:v>
                </c:pt>
                <c:pt idx="711">
                  <c:v>601.889027016982</c:v>
                </c:pt>
                <c:pt idx="712">
                  <c:v>601.889032458899</c:v>
                </c:pt>
                <c:pt idx="713">
                  <c:v>601.889064299173</c:v>
                </c:pt>
                <c:pt idx="714">
                  <c:v>601.889048641322</c:v>
                </c:pt>
                <c:pt idx="715">
                  <c:v>601.889038749878</c:v>
                </c:pt>
                <c:pt idx="716">
                  <c:v>601.889033773707</c:v>
                </c:pt>
                <c:pt idx="717">
                  <c:v>601.889048859021</c:v>
                </c:pt>
                <c:pt idx="718">
                  <c:v>601.889081259843</c:v>
                </c:pt>
                <c:pt idx="719">
                  <c:v>601.889002690445</c:v>
                </c:pt>
                <c:pt idx="720">
                  <c:v>601.889064832876</c:v>
                </c:pt>
                <c:pt idx="721">
                  <c:v>601.889035099964</c:v>
                </c:pt>
                <c:pt idx="722">
                  <c:v>601.889067055767</c:v>
                </c:pt>
                <c:pt idx="723">
                  <c:v>601.889068630286</c:v>
                </c:pt>
                <c:pt idx="724">
                  <c:v>601.88910646602</c:v>
                </c:pt>
                <c:pt idx="725">
                  <c:v>601.889001916347</c:v>
                </c:pt>
                <c:pt idx="726">
                  <c:v>601.888984015168</c:v>
                </c:pt>
                <c:pt idx="727">
                  <c:v>601.888954014215</c:v>
                </c:pt>
                <c:pt idx="728">
                  <c:v>601.889020140038</c:v>
                </c:pt>
                <c:pt idx="729">
                  <c:v>601.888987570648</c:v>
                </c:pt>
                <c:pt idx="730">
                  <c:v>601.889001758926</c:v>
                </c:pt>
                <c:pt idx="731">
                  <c:v>601.889023607035</c:v>
                </c:pt>
                <c:pt idx="732">
                  <c:v>601.888977370076</c:v>
                </c:pt>
                <c:pt idx="733">
                  <c:v>601.888981871478</c:v>
                </c:pt>
                <c:pt idx="734">
                  <c:v>601.888970503931</c:v>
                </c:pt>
                <c:pt idx="735">
                  <c:v>601.889005775989</c:v>
                </c:pt>
                <c:pt idx="736">
                  <c:v>601.888979858183</c:v>
                </c:pt>
                <c:pt idx="737">
                  <c:v>601.889041034594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Trans!$E$2:$E$739</c:f>
              <c:numCache>
                <c:formatCode>General</c:formatCode>
                <c:ptCount val="738"/>
                <c:pt idx="0">
                  <c:v>187.333061387535</c:v>
                </c:pt>
                <c:pt idx="1">
                  <c:v>1873.33061387535</c:v>
                </c:pt>
                <c:pt idx="2">
                  <c:v>1747.02935622044</c:v>
                </c:pt>
                <c:pt idx="3">
                  <c:v>1654.59969944517</c:v>
                </c:pt>
                <c:pt idx="4">
                  <c:v>1628.22193759535</c:v>
                </c:pt>
                <c:pt idx="5">
                  <c:v>1583.29515974248</c:v>
                </c:pt>
                <c:pt idx="6">
                  <c:v>1559.01578050656</c:v>
                </c:pt>
                <c:pt idx="7">
                  <c:v>1514.60224782286</c:v>
                </c:pt>
                <c:pt idx="8">
                  <c:v>1490.66827962395</c:v>
                </c:pt>
                <c:pt idx="9">
                  <c:v>1445.72912139973</c:v>
                </c:pt>
                <c:pt idx="10">
                  <c:v>1421.70828546815</c:v>
                </c:pt>
                <c:pt idx="11">
                  <c:v>1376.0454250082</c:v>
                </c:pt>
                <c:pt idx="12">
                  <c:v>1351.79769988958</c:v>
                </c:pt>
                <c:pt idx="13">
                  <c:v>1305.39737194201</c:v>
                </c:pt>
                <c:pt idx="14">
                  <c:v>1280.8711481227</c:v>
                </c:pt>
                <c:pt idx="15">
                  <c:v>1233.76381823918</c:v>
                </c:pt>
                <c:pt idx="16">
                  <c:v>1208.93667302004</c:v>
                </c:pt>
                <c:pt idx="17">
                  <c:v>1161.1571362001</c:v>
                </c:pt>
                <c:pt idx="18">
                  <c:v>1136.01424491467</c:v>
                </c:pt>
                <c:pt idx="19">
                  <c:v>1087.58818988366</c:v>
                </c:pt>
                <c:pt idx="20">
                  <c:v>1062.11267854403</c:v>
                </c:pt>
                <c:pt idx="21">
                  <c:v>1013.05114214751</c:v>
                </c:pt>
                <c:pt idx="22">
                  <c:v>936.665306937677</c:v>
                </c:pt>
                <c:pt idx="23">
                  <c:v>838.751035263457</c:v>
                </c:pt>
                <c:pt idx="24">
                  <c:v>786.410548647544</c:v>
                </c:pt>
                <c:pt idx="25">
                  <c:v>743.385059123075</c:v>
                </c:pt>
                <c:pt idx="26">
                  <c:v>735.974802436665</c:v>
                </c:pt>
                <c:pt idx="27">
                  <c:v>735.530787112316</c:v>
                </c:pt>
                <c:pt idx="28">
                  <c:v>715.944186740094</c:v>
                </c:pt>
                <c:pt idx="29">
                  <c:v>715.347324662619</c:v>
                </c:pt>
                <c:pt idx="30">
                  <c:v>697.59695105119</c:v>
                </c:pt>
                <c:pt idx="31">
                  <c:v>696.891028710026</c:v>
                </c:pt>
                <c:pt idx="32">
                  <c:v>679.865858108387</c:v>
                </c:pt>
                <c:pt idx="33">
                  <c:v>679.073006722762</c:v>
                </c:pt>
                <c:pt idx="34">
                  <c:v>662.336243385045</c:v>
                </c:pt>
                <c:pt idx="35">
                  <c:v>661.468932729044</c:v>
                </c:pt>
                <c:pt idx="36">
                  <c:v>644.838849977316</c:v>
                </c:pt>
                <c:pt idx="37">
                  <c:v>643.91569462732</c:v>
                </c:pt>
                <c:pt idx="38">
                  <c:v>627.397077236804</c:v>
                </c:pt>
                <c:pt idx="39">
                  <c:v>626.434511073962</c:v>
                </c:pt>
                <c:pt idx="40">
                  <c:v>610.05710922128</c:v>
                </c:pt>
                <c:pt idx="41">
                  <c:v>609.057143402232</c:v>
                </c:pt>
                <c:pt idx="42">
                  <c:v>592.839504182824</c:v>
                </c:pt>
                <c:pt idx="43">
                  <c:v>594.061439274779</c:v>
                </c:pt>
                <c:pt idx="44">
                  <c:v>562.250457859268</c:v>
                </c:pt>
                <c:pt idx="45">
                  <c:v>526.443782883981</c:v>
                </c:pt>
                <c:pt idx="46">
                  <c:v>503.127667036272</c:v>
                </c:pt>
                <c:pt idx="47">
                  <c:v>484.278040967706</c:v>
                </c:pt>
                <c:pt idx="48">
                  <c:v>465.84295181677</c:v>
                </c:pt>
                <c:pt idx="49">
                  <c:v>461.747943345323</c:v>
                </c:pt>
                <c:pt idx="50">
                  <c:v>461.683983276683</c:v>
                </c:pt>
                <c:pt idx="51">
                  <c:v>453.394883042607</c:v>
                </c:pt>
                <c:pt idx="52">
                  <c:v>453.457120223837</c:v>
                </c:pt>
                <c:pt idx="53">
                  <c:v>444.688629246247</c:v>
                </c:pt>
                <c:pt idx="54">
                  <c:v>444.808469932308</c:v>
                </c:pt>
                <c:pt idx="55">
                  <c:v>435.515102056352</c:v>
                </c:pt>
                <c:pt idx="56">
                  <c:v>435.655531962096</c:v>
                </c:pt>
                <c:pt idx="57">
                  <c:v>426.009454291662</c:v>
                </c:pt>
                <c:pt idx="58">
                  <c:v>421.947071555325</c:v>
                </c:pt>
                <c:pt idx="59">
                  <c:v>422.080128099679</c:v>
                </c:pt>
                <c:pt idx="60">
                  <c:v>413.45205552064</c:v>
                </c:pt>
                <c:pt idx="61">
                  <c:v>413.544961714076</c:v>
                </c:pt>
                <c:pt idx="62">
                  <c:v>403.956496289993</c:v>
                </c:pt>
                <c:pt idx="63">
                  <c:v>394.72957912896</c:v>
                </c:pt>
                <c:pt idx="64">
                  <c:v>391.11310327699</c:v>
                </c:pt>
                <c:pt idx="65">
                  <c:v>391.378586813246</c:v>
                </c:pt>
                <c:pt idx="66">
                  <c:v>383.222748487883</c:v>
                </c:pt>
                <c:pt idx="67">
                  <c:v>381.184117161634</c:v>
                </c:pt>
                <c:pt idx="68">
                  <c:v>365.04846618359</c:v>
                </c:pt>
                <c:pt idx="69">
                  <c:v>353.116227220085</c:v>
                </c:pt>
                <c:pt idx="70">
                  <c:v>342.771814628238</c:v>
                </c:pt>
                <c:pt idx="71">
                  <c:v>339.969123849051</c:v>
                </c:pt>
                <c:pt idx="72">
                  <c:v>340.661113581746</c:v>
                </c:pt>
                <c:pt idx="73">
                  <c:v>336.333161829509</c:v>
                </c:pt>
                <c:pt idx="74">
                  <c:v>337.107239890408</c:v>
                </c:pt>
                <c:pt idx="75">
                  <c:v>328.929554699155</c:v>
                </c:pt>
                <c:pt idx="76">
                  <c:v>321.599626169001</c:v>
                </c:pt>
                <c:pt idx="77">
                  <c:v>319.850822388179</c:v>
                </c:pt>
                <c:pt idx="78">
                  <c:v>320.585977817414</c:v>
                </c:pt>
                <c:pt idx="79">
                  <c:v>312.353831404219</c:v>
                </c:pt>
                <c:pt idx="80">
                  <c:v>305.062901707763</c:v>
                </c:pt>
                <c:pt idx="81">
                  <c:v>302.761177310013</c:v>
                </c:pt>
                <c:pt idx="82">
                  <c:v>303.436567610663</c:v>
                </c:pt>
                <c:pt idx="83">
                  <c:v>296.225249049579</c:v>
                </c:pt>
                <c:pt idx="84">
                  <c:v>294.46393430756</c:v>
                </c:pt>
                <c:pt idx="85">
                  <c:v>294.139359950931</c:v>
                </c:pt>
                <c:pt idx="86">
                  <c:v>286.533127083622</c:v>
                </c:pt>
                <c:pt idx="87">
                  <c:v>285.293574892293</c:v>
                </c:pt>
                <c:pt idx="88">
                  <c:v>285.515383379486</c:v>
                </c:pt>
                <c:pt idx="89">
                  <c:v>283.77077807175</c:v>
                </c:pt>
                <c:pt idx="90">
                  <c:v>283.214081910739</c:v>
                </c:pt>
                <c:pt idx="91">
                  <c:v>274.469309221731</c:v>
                </c:pt>
                <c:pt idx="92">
                  <c:v>266.766221953359</c:v>
                </c:pt>
                <c:pt idx="93">
                  <c:v>263.506114747511</c:v>
                </c:pt>
                <c:pt idx="94">
                  <c:v>262.477462332734</c:v>
                </c:pt>
                <c:pt idx="95">
                  <c:v>262.565678222291</c:v>
                </c:pt>
                <c:pt idx="96">
                  <c:v>259.477970423974</c:v>
                </c:pt>
                <c:pt idx="97">
                  <c:v>259.486153606764</c:v>
                </c:pt>
                <c:pt idx="98">
                  <c:v>254.186572230983</c:v>
                </c:pt>
                <c:pt idx="99">
                  <c:v>249.214845795735</c:v>
                </c:pt>
                <c:pt idx="100">
                  <c:v>247.081871573774</c:v>
                </c:pt>
                <c:pt idx="101">
                  <c:v>247.055011907704</c:v>
                </c:pt>
                <c:pt idx="102">
                  <c:v>240.72889538233</c:v>
                </c:pt>
                <c:pt idx="103">
                  <c:v>236.866964509856</c:v>
                </c:pt>
                <c:pt idx="104">
                  <c:v>234.865105185935</c:v>
                </c:pt>
                <c:pt idx="105">
                  <c:v>234.86595340204</c:v>
                </c:pt>
                <c:pt idx="106">
                  <c:v>230.618552223838</c:v>
                </c:pt>
                <c:pt idx="107">
                  <c:v>227.528695798529</c:v>
                </c:pt>
                <c:pt idx="108">
                  <c:v>226.196986457099</c:v>
                </c:pt>
                <c:pt idx="109">
                  <c:v>226.307719967745</c:v>
                </c:pt>
                <c:pt idx="110">
                  <c:v>222.330814490043</c:v>
                </c:pt>
                <c:pt idx="111">
                  <c:v>218.711485062767</c:v>
                </c:pt>
                <c:pt idx="112">
                  <c:v>217.432614973442</c:v>
                </c:pt>
                <c:pt idx="113">
                  <c:v>216.966084148861</c:v>
                </c:pt>
                <c:pt idx="114">
                  <c:v>211.887142076897</c:v>
                </c:pt>
                <c:pt idx="115">
                  <c:v>209.67064889372</c:v>
                </c:pt>
                <c:pt idx="116">
                  <c:v>207.609964129532</c:v>
                </c:pt>
                <c:pt idx="117">
                  <c:v>206.537001871973</c:v>
                </c:pt>
                <c:pt idx="118">
                  <c:v>206.579623228781</c:v>
                </c:pt>
                <c:pt idx="119">
                  <c:v>204.600164473183</c:v>
                </c:pt>
                <c:pt idx="120">
                  <c:v>202.764183057998</c:v>
                </c:pt>
                <c:pt idx="121">
                  <c:v>199.553563796664</c:v>
                </c:pt>
                <c:pt idx="122">
                  <c:v>196.311734866892</c:v>
                </c:pt>
                <c:pt idx="123">
                  <c:v>195.092535841381</c:v>
                </c:pt>
                <c:pt idx="124">
                  <c:v>195.134031452937</c:v>
                </c:pt>
                <c:pt idx="125">
                  <c:v>191.051367171037</c:v>
                </c:pt>
                <c:pt idx="126">
                  <c:v>189.183501047019</c:v>
                </c:pt>
                <c:pt idx="127">
                  <c:v>187.818220046234</c:v>
                </c:pt>
                <c:pt idx="128">
                  <c:v>187.851954560117</c:v>
                </c:pt>
                <c:pt idx="129">
                  <c:v>184.743921372378</c:v>
                </c:pt>
                <c:pt idx="130">
                  <c:v>182.663063385823</c:v>
                </c:pt>
                <c:pt idx="131">
                  <c:v>181.651530987757</c:v>
                </c:pt>
                <c:pt idx="132">
                  <c:v>181.754169919431</c:v>
                </c:pt>
                <c:pt idx="133">
                  <c:v>178.89018988082</c:v>
                </c:pt>
                <c:pt idx="134">
                  <c:v>176.371370627299</c:v>
                </c:pt>
                <c:pt idx="135">
                  <c:v>175.351726777749</c:v>
                </c:pt>
                <c:pt idx="136">
                  <c:v>175.320855364239</c:v>
                </c:pt>
                <c:pt idx="137">
                  <c:v>172.335470159264</c:v>
                </c:pt>
                <c:pt idx="138">
                  <c:v>170.786871253834</c:v>
                </c:pt>
                <c:pt idx="139">
                  <c:v>170.2380668648</c:v>
                </c:pt>
                <c:pt idx="140">
                  <c:v>170.163500526237</c:v>
                </c:pt>
                <c:pt idx="141">
                  <c:v>168.781472063831</c:v>
                </c:pt>
                <c:pt idx="142">
                  <c:v>167.529001915161</c:v>
                </c:pt>
                <c:pt idx="143">
                  <c:v>167.523648262493</c:v>
                </c:pt>
                <c:pt idx="144">
                  <c:v>164.788432299111</c:v>
                </c:pt>
                <c:pt idx="145">
                  <c:v>163.463860658162</c:v>
                </c:pt>
                <c:pt idx="146">
                  <c:v>161.922957012696</c:v>
                </c:pt>
                <c:pt idx="147">
                  <c:v>159.449771596603</c:v>
                </c:pt>
                <c:pt idx="148">
                  <c:v>158.436784923546</c:v>
                </c:pt>
                <c:pt idx="149">
                  <c:v>158.494935586665</c:v>
                </c:pt>
                <c:pt idx="150">
                  <c:v>157.449227830078</c:v>
                </c:pt>
                <c:pt idx="151">
                  <c:v>157.452374590159</c:v>
                </c:pt>
                <c:pt idx="152">
                  <c:v>155.070186966994</c:v>
                </c:pt>
                <c:pt idx="153">
                  <c:v>154.05878291251</c:v>
                </c:pt>
                <c:pt idx="154">
                  <c:v>154.124010867512</c:v>
                </c:pt>
                <c:pt idx="155">
                  <c:v>153.364295023991</c:v>
                </c:pt>
                <c:pt idx="156">
                  <c:v>153.310200646183</c:v>
                </c:pt>
                <c:pt idx="157">
                  <c:v>151.153423739018</c:v>
                </c:pt>
                <c:pt idx="158">
                  <c:v>149.894140767379</c:v>
                </c:pt>
                <c:pt idx="159">
                  <c:v>147.715569599511</c:v>
                </c:pt>
                <c:pt idx="160">
                  <c:v>146.55049333139</c:v>
                </c:pt>
                <c:pt idx="161">
                  <c:v>145.911017454394</c:v>
                </c:pt>
                <c:pt idx="162">
                  <c:v>146.012341263439</c:v>
                </c:pt>
                <c:pt idx="163">
                  <c:v>144.954025837079</c:v>
                </c:pt>
                <c:pt idx="164">
                  <c:v>144.163822549007</c:v>
                </c:pt>
                <c:pt idx="165">
                  <c:v>144.217753125139</c:v>
                </c:pt>
                <c:pt idx="166">
                  <c:v>142.250473810815</c:v>
                </c:pt>
                <c:pt idx="167">
                  <c:v>141.450349971838</c:v>
                </c:pt>
                <c:pt idx="168">
                  <c:v>141.430520084357</c:v>
                </c:pt>
                <c:pt idx="169">
                  <c:v>139.473566496145</c:v>
                </c:pt>
                <c:pt idx="170">
                  <c:v>138.211896573214</c:v>
                </c:pt>
                <c:pt idx="171">
                  <c:v>137.572249001579</c:v>
                </c:pt>
                <c:pt idx="172">
                  <c:v>137.571033726578</c:v>
                </c:pt>
                <c:pt idx="173">
                  <c:v>136.862783663436</c:v>
                </c:pt>
                <c:pt idx="174">
                  <c:v>136.889658386312</c:v>
                </c:pt>
                <c:pt idx="175">
                  <c:v>135.586451889621</c:v>
                </c:pt>
                <c:pt idx="176">
                  <c:v>134.984739585098</c:v>
                </c:pt>
                <c:pt idx="177">
                  <c:v>134.961069515215</c:v>
                </c:pt>
                <c:pt idx="178">
                  <c:v>134.061446787019</c:v>
                </c:pt>
                <c:pt idx="179">
                  <c:v>132.443665187269</c:v>
                </c:pt>
                <c:pt idx="180">
                  <c:v>131.242597356312</c:v>
                </c:pt>
                <c:pt idx="181">
                  <c:v>131.292148151155</c:v>
                </c:pt>
                <c:pt idx="182">
                  <c:v>130.040109088055</c:v>
                </c:pt>
                <c:pt idx="183">
                  <c:v>129.239180585199</c:v>
                </c:pt>
                <c:pt idx="184">
                  <c:v>129.251633306034</c:v>
                </c:pt>
                <c:pt idx="185">
                  <c:v>129.082802837864</c:v>
                </c:pt>
                <c:pt idx="186">
                  <c:v>129.094178760662</c:v>
                </c:pt>
                <c:pt idx="187">
                  <c:v>128.146181413089</c:v>
                </c:pt>
                <c:pt idx="188">
                  <c:v>127.880315004827</c:v>
                </c:pt>
                <c:pt idx="189">
                  <c:v>127.922401699647</c:v>
                </c:pt>
                <c:pt idx="190">
                  <c:v>126.804909948893</c:v>
                </c:pt>
                <c:pt idx="191">
                  <c:v>125.58244795227</c:v>
                </c:pt>
                <c:pt idx="192">
                  <c:v>125.106082393443</c:v>
                </c:pt>
                <c:pt idx="193">
                  <c:v>124.272803060245</c:v>
                </c:pt>
                <c:pt idx="194">
                  <c:v>124.354968682459</c:v>
                </c:pt>
                <c:pt idx="195">
                  <c:v>123.875747084649</c:v>
                </c:pt>
                <c:pt idx="196">
                  <c:v>124.329433741281</c:v>
                </c:pt>
                <c:pt idx="197">
                  <c:v>123.119787639549</c:v>
                </c:pt>
                <c:pt idx="198">
                  <c:v>122.762216312181</c:v>
                </c:pt>
                <c:pt idx="199">
                  <c:v>122.614762813662</c:v>
                </c:pt>
                <c:pt idx="200">
                  <c:v>122.297651123939</c:v>
                </c:pt>
                <c:pt idx="201">
                  <c:v>122.061081760146</c:v>
                </c:pt>
                <c:pt idx="202">
                  <c:v>121.979457581322</c:v>
                </c:pt>
                <c:pt idx="203">
                  <c:v>121.586085790081</c:v>
                </c:pt>
                <c:pt idx="204">
                  <c:v>121.362921470828</c:v>
                </c:pt>
                <c:pt idx="205">
                  <c:v>120.819912010565</c:v>
                </c:pt>
                <c:pt idx="206">
                  <c:v>120.654434259203</c:v>
                </c:pt>
                <c:pt idx="207">
                  <c:v>120.631385783452</c:v>
                </c:pt>
                <c:pt idx="208">
                  <c:v>120.128895639122</c:v>
                </c:pt>
                <c:pt idx="209">
                  <c:v>120.175671205842</c:v>
                </c:pt>
                <c:pt idx="210">
                  <c:v>120.155895894733</c:v>
                </c:pt>
                <c:pt idx="211">
                  <c:v>120.199469287794</c:v>
                </c:pt>
                <c:pt idx="212">
                  <c:v>119.84575872183</c:v>
                </c:pt>
                <c:pt idx="213">
                  <c:v>119.611801915636</c:v>
                </c:pt>
                <c:pt idx="214">
                  <c:v>119.304868922389</c:v>
                </c:pt>
                <c:pt idx="215">
                  <c:v>120.002715481371</c:v>
                </c:pt>
                <c:pt idx="216">
                  <c:v>119.705370498877</c:v>
                </c:pt>
                <c:pt idx="217">
                  <c:v>119.697810393467</c:v>
                </c:pt>
                <c:pt idx="218">
                  <c:v>119.541785893289</c:v>
                </c:pt>
                <c:pt idx="219">
                  <c:v>119.610572013522</c:v>
                </c:pt>
                <c:pt idx="220">
                  <c:v>120.195286759608</c:v>
                </c:pt>
                <c:pt idx="221">
                  <c:v>119.957450129104</c:v>
                </c:pt>
                <c:pt idx="222">
                  <c:v>120.145352991293</c:v>
                </c:pt>
                <c:pt idx="223">
                  <c:v>119.84990191576</c:v>
                </c:pt>
                <c:pt idx="224">
                  <c:v>119.538123386902</c:v>
                </c:pt>
                <c:pt idx="225">
                  <c:v>119.511908504232</c:v>
                </c:pt>
                <c:pt idx="226">
                  <c:v>119.976570747964</c:v>
                </c:pt>
                <c:pt idx="227">
                  <c:v>119.208275357272</c:v>
                </c:pt>
                <c:pt idx="228">
                  <c:v>119.437861166527</c:v>
                </c:pt>
                <c:pt idx="229">
                  <c:v>119.208450901494</c:v>
                </c:pt>
                <c:pt idx="230">
                  <c:v>119.122880980093</c:v>
                </c:pt>
                <c:pt idx="231">
                  <c:v>119.379566807968</c:v>
                </c:pt>
                <c:pt idx="232">
                  <c:v>118.941253216156</c:v>
                </c:pt>
                <c:pt idx="233">
                  <c:v>118.904519097966</c:v>
                </c:pt>
                <c:pt idx="234">
                  <c:v>118.969713237644</c:v>
                </c:pt>
                <c:pt idx="235">
                  <c:v>119.122697479593</c:v>
                </c:pt>
                <c:pt idx="236">
                  <c:v>118.846738285218</c:v>
                </c:pt>
                <c:pt idx="237">
                  <c:v>118.900297282989</c:v>
                </c:pt>
                <c:pt idx="238">
                  <c:v>118.811687793766</c:v>
                </c:pt>
                <c:pt idx="239">
                  <c:v>119.030658062871</c:v>
                </c:pt>
                <c:pt idx="240">
                  <c:v>119.64456450683</c:v>
                </c:pt>
                <c:pt idx="241">
                  <c:v>119.161385853691</c:v>
                </c:pt>
                <c:pt idx="242">
                  <c:v>118.469214699753</c:v>
                </c:pt>
                <c:pt idx="243">
                  <c:v>119.034622736568</c:v>
                </c:pt>
                <c:pt idx="244">
                  <c:v>118.656608350635</c:v>
                </c:pt>
                <c:pt idx="245">
                  <c:v>119.072997194404</c:v>
                </c:pt>
                <c:pt idx="246">
                  <c:v>119.678692462576</c:v>
                </c:pt>
                <c:pt idx="247">
                  <c:v>119.196759218629</c:v>
                </c:pt>
                <c:pt idx="248">
                  <c:v>119.03469942924</c:v>
                </c:pt>
                <c:pt idx="249">
                  <c:v>118.912957182387</c:v>
                </c:pt>
                <c:pt idx="250">
                  <c:v>119.187261167974</c:v>
                </c:pt>
                <c:pt idx="251">
                  <c:v>119.227471911299</c:v>
                </c:pt>
                <c:pt idx="252">
                  <c:v>119.246143179142</c:v>
                </c:pt>
                <c:pt idx="253">
                  <c:v>119.551679908722</c:v>
                </c:pt>
                <c:pt idx="254">
                  <c:v>119.327220810803</c:v>
                </c:pt>
                <c:pt idx="255">
                  <c:v>119.441757265348</c:v>
                </c:pt>
                <c:pt idx="256">
                  <c:v>119.182778367148</c:v>
                </c:pt>
                <c:pt idx="257">
                  <c:v>119.489333953059</c:v>
                </c:pt>
                <c:pt idx="258">
                  <c:v>119.45617409364</c:v>
                </c:pt>
                <c:pt idx="259">
                  <c:v>119.401210255036</c:v>
                </c:pt>
                <c:pt idx="260">
                  <c:v>119.509802395417</c:v>
                </c:pt>
                <c:pt idx="261">
                  <c:v>119.152266596373</c:v>
                </c:pt>
                <c:pt idx="262">
                  <c:v>119.275973932261</c:v>
                </c:pt>
                <c:pt idx="263">
                  <c:v>119.362496311298</c:v>
                </c:pt>
                <c:pt idx="264">
                  <c:v>119.328905648492</c:v>
                </c:pt>
                <c:pt idx="265">
                  <c:v>119.465722588071</c:v>
                </c:pt>
                <c:pt idx="266">
                  <c:v>119.444980145858</c:v>
                </c:pt>
                <c:pt idx="267">
                  <c:v>119.212938264897</c:v>
                </c:pt>
                <c:pt idx="268">
                  <c:v>119.313051621605</c:v>
                </c:pt>
                <c:pt idx="269">
                  <c:v>119.258587437919</c:v>
                </c:pt>
                <c:pt idx="270">
                  <c:v>119.040410523355</c:v>
                </c:pt>
                <c:pt idx="271">
                  <c:v>119.371652295721</c:v>
                </c:pt>
                <c:pt idx="272">
                  <c:v>119.366591144225</c:v>
                </c:pt>
                <c:pt idx="273">
                  <c:v>119.546585040526</c:v>
                </c:pt>
                <c:pt idx="274">
                  <c:v>119.421353768201</c:v>
                </c:pt>
                <c:pt idx="275">
                  <c:v>119.447756696288</c:v>
                </c:pt>
                <c:pt idx="276">
                  <c:v>119.455158634501</c:v>
                </c:pt>
                <c:pt idx="277">
                  <c:v>119.564261295532</c:v>
                </c:pt>
                <c:pt idx="278">
                  <c:v>119.431818763318</c:v>
                </c:pt>
                <c:pt idx="279">
                  <c:v>119.005734192603</c:v>
                </c:pt>
                <c:pt idx="280">
                  <c:v>119.337801979476</c:v>
                </c:pt>
                <c:pt idx="281">
                  <c:v>119.22721880099</c:v>
                </c:pt>
                <c:pt idx="282">
                  <c:v>119.286910264116</c:v>
                </c:pt>
                <c:pt idx="283">
                  <c:v>119.705666805952</c:v>
                </c:pt>
                <c:pt idx="284">
                  <c:v>119.491060937316</c:v>
                </c:pt>
                <c:pt idx="285">
                  <c:v>119.545918017725</c:v>
                </c:pt>
                <c:pt idx="286">
                  <c:v>119.599202329385</c:v>
                </c:pt>
                <c:pt idx="287">
                  <c:v>119.365360104902</c:v>
                </c:pt>
                <c:pt idx="288">
                  <c:v>119.501683223574</c:v>
                </c:pt>
                <c:pt idx="289">
                  <c:v>119.445399076323</c:v>
                </c:pt>
                <c:pt idx="290">
                  <c:v>119.362246789878</c:v>
                </c:pt>
                <c:pt idx="291">
                  <c:v>119.399211974168</c:v>
                </c:pt>
                <c:pt idx="292">
                  <c:v>119.217427325628</c:v>
                </c:pt>
                <c:pt idx="293">
                  <c:v>119.171366182019</c:v>
                </c:pt>
                <c:pt idx="294">
                  <c:v>119.258523245666</c:v>
                </c:pt>
                <c:pt idx="295">
                  <c:v>119.164702678107</c:v>
                </c:pt>
                <c:pt idx="296">
                  <c:v>119.153397785634</c:v>
                </c:pt>
                <c:pt idx="297">
                  <c:v>119.237472119438</c:v>
                </c:pt>
                <c:pt idx="298">
                  <c:v>119.373383493417</c:v>
                </c:pt>
                <c:pt idx="299">
                  <c:v>119.328164458243</c:v>
                </c:pt>
                <c:pt idx="300">
                  <c:v>119.342418567283</c:v>
                </c:pt>
                <c:pt idx="301">
                  <c:v>119.258839364779</c:v>
                </c:pt>
                <c:pt idx="302">
                  <c:v>119.251611643853</c:v>
                </c:pt>
                <c:pt idx="303">
                  <c:v>119.315458759214</c:v>
                </c:pt>
                <c:pt idx="304">
                  <c:v>119.206192342049</c:v>
                </c:pt>
                <c:pt idx="305">
                  <c:v>119.361327369266</c:v>
                </c:pt>
                <c:pt idx="306">
                  <c:v>119.293049356513</c:v>
                </c:pt>
                <c:pt idx="307">
                  <c:v>119.352269747367</c:v>
                </c:pt>
                <c:pt idx="308">
                  <c:v>119.234551724498</c:v>
                </c:pt>
                <c:pt idx="309">
                  <c:v>119.281998654792</c:v>
                </c:pt>
                <c:pt idx="310">
                  <c:v>119.300849699567</c:v>
                </c:pt>
                <c:pt idx="311">
                  <c:v>119.382042373801</c:v>
                </c:pt>
                <c:pt idx="312">
                  <c:v>119.36925004226</c:v>
                </c:pt>
                <c:pt idx="313">
                  <c:v>119.347072119074</c:v>
                </c:pt>
                <c:pt idx="314">
                  <c:v>119.23667638161</c:v>
                </c:pt>
                <c:pt idx="315">
                  <c:v>119.294281939811</c:v>
                </c:pt>
                <c:pt idx="316">
                  <c:v>119.311720723169</c:v>
                </c:pt>
                <c:pt idx="317">
                  <c:v>119.426520303637</c:v>
                </c:pt>
                <c:pt idx="318">
                  <c:v>119.433051796525</c:v>
                </c:pt>
                <c:pt idx="319">
                  <c:v>119.377234858122</c:v>
                </c:pt>
                <c:pt idx="320">
                  <c:v>119.339492904758</c:v>
                </c:pt>
                <c:pt idx="321">
                  <c:v>119.391570757042</c:v>
                </c:pt>
                <c:pt idx="322">
                  <c:v>119.377663848901</c:v>
                </c:pt>
                <c:pt idx="323">
                  <c:v>119.483428675474</c:v>
                </c:pt>
                <c:pt idx="324">
                  <c:v>119.390612225536</c:v>
                </c:pt>
                <c:pt idx="325">
                  <c:v>119.30384707326</c:v>
                </c:pt>
                <c:pt idx="326">
                  <c:v>119.307683756754</c:v>
                </c:pt>
                <c:pt idx="327">
                  <c:v>119.289259404416</c:v>
                </c:pt>
                <c:pt idx="328">
                  <c:v>119.301716538305</c:v>
                </c:pt>
                <c:pt idx="329">
                  <c:v>119.300087509984</c:v>
                </c:pt>
                <c:pt idx="330">
                  <c:v>119.274025489402</c:v>
                </c:pt>
                <c:pt idx="331">
                  <c:v>119.225873533336</c:v>
                </c:pt>
                <c:pt idx="332">
                  <c:v>119.232911927958</c:v>
                </c:pt>
                <c:pt idx="333">
                  <c:v>119.177103206066</c:v>
                </c:pt>
                <c:pt idx="334">
                  <c:v>119.218439103275</c:v>
                </c:pt>
                <c:pt idx="335">
                  <c:v>119.28232065718</c:v>
                </c:pt>
                <c:pt idx="336">
                  <c:v>119.275266137647</c:v>
                </c:pt>
                <c:pt idx="337">
                  <c:v>119.233971230391</c:v>
                </c:pt>
                <c:pt idx="338">
                  <c:v>119.218440810611</c:v>
                </c:pt>
                <c:pt idx="339">
                  <c:v>119.128446825064</c:v>
                </c:pt>
                <c:pt idx="340">
                  <c:v>119.231359342841</c:v>
                </c:pt>
                <c:pt idx="341">
                  <c:v>119.231321753849</c:v>
                </c:pt>
                <c:pt idx="342">
                  <c:v>119.204140162848</c:v>
                </c:pt>
                <c:pt idx="343">
                  <c:v>119.307603827174</c:v>
                </c:pt>
                <c:pt idx="344">
                  <c:v>119.348143446112</c:v>
                </c:pt>
                <c:pt idx="345">
                  <c:v>119.301316507169</c:v>
                </c:pt>
                <c:pt idx="346">
                  <c:v>119.330614940807</c:v>
                </c:pt>
                <c:pt idx="347">
                  <c:v>119.412021089187</c:v>
                </c:pt>
                <c:pt idx="348">
                  <c:v>119.349549655889</c:v>
                </c:pt>
                <c:pt idx="349">
                  <c:v>119.362955910695</c:v>
                </c:pt>
                <c:pt idx="350">
                  <c:v>119.357715037399</c:v>
                </c:pt>
                <c:pt idx="351">
                  <c:v>119.365960197146</c:v>
                </c:pt>
                <c:pt idx="352">
                  <c:v>119.342629118411</c:v>
                </c:pt>
                <c:pt idx="353">
                  <c:v>119.34696292475</c:v>
                </c:pt>
                <c:pt idx="354">
                  <c:v>119.380153789708</c:v>
                </c:pt>
                <c:pt idx="355">
                  <c:v>119.32663175693</c:v>
                </c:pt>
                <c:pt idx="356">
                  <c:v>119.304423548106</c:v>
                </c:pt>
                <c:pt idx="357">
                  <c:v>119.317892913738</c:v>
                </c:pt>
                <c:pt idx="358">
                  <c:v>119.297144454489</c:v>
                </c:pt>
                <c:pt idx="359">
                  <c:v>119.312519616823</c:v>
                </c:pt>
                <c:pt idx="360">
                  <c:v>119.277062521094</c:v>
                </c:pt>
                <c:pt idx="361">
                  <c:v>119.303406439711</c:v>
                </c:pt>
                <c:pt idx="362">
                  <c:v>119.28868076519</c:v>
                </c:pt>
                <c:pt idx="363">
                  <c:v>119.324536957249</c:v>
                </c:pt>
                <c:pt idx="364">
                  <c:v>119.312397393053</c:v>
                </c:pt>
                <c:pt idx="365">
                  <c:v>119.324564748848</c:v>
                </c:pt>
                <c:pt idx="366">
                  <c:v>119.292149634341</c:v>
                </c:pt>
                <c:pt idx="367">
                  <c:v>119.315028020317</c:v>
                </c:pt>
                <c:pt idx="368">
                  <c:v>119.310429853369</c:v>
                </c:pt>
                <c:pt idx="369">
                  <c:v>119.288987243231</c:v>
                </c:pt>
                <c:pt idx="370">
                  <c:v>119.280068346866</c:v>
                </c:pt>
                <c:pt idx="371">
                  <c:v>119.266459553326</c:v>
                </c:pt>
                <c:pt idx="372">
                  <c:v>119.300301607367</c:v>
                </c:pt>
                <c:pt idx="373">
                  <c:v>119.312363452155</c:v>
                </c:pt>
                <c:pt idx="374">
                  <c:v>119.291877425693</c:v>
                </c:pt>
                <c:pt idx="375">
                  <c:v>119.277995095965</c:v>
                </c:pt>
                <c:pt idx="376">
                  <c:v>119.290105174119</c:v>
                </c:pt>
                <c:pt idx="377">
                  <c:v>119.243280066504</c:v>
                </c:pt>
                <c:pt idx="378">
                  <c:v>119.309084855126</c:v>
                </c:pt>
                <c:pt idx="379">
                  <c:v>119.291432699732</c:v>
                </c:pt>
                <c:pt idx="380">
                  <c:v>119.286885410403</c:v>
                </c:pt>
                <c:pt idx="381">
                  <c:v>119.279878682943</c:v>
                </c:pt>
                <c:pt idx="382">
                  <c:v>119.303847329593</c:v>
                </c:pt>
                <c:pt idx="383">
                  <c:v>119.310698652259</c:v>
                </c:pt>
                <c:pt idx="384">
                  <c:v>119.305043727695</c:v>
                </c:pt>
                <c:pt idx="385">
                  <c:v>119.335717198113</c:v>
                </c:pt>
                <c:pt idx="386">
                  <c:v>119.288469003887</c:v>
                </c:pt>
                <c:pt idx="387">
                  <c:v>119.319520734492</c:v>
                </c:pt>
                <c:pt idx="388">
                  <c:v>119.302722188388</c:v>
                </c:pt>
                <c:pt idx="389">
                  <c:v>119.316276346401</c:v>
                </c:pt>
                <c:pt idx="390">
                  <c:v>119.269873701683</c:v>
                </c:pt>
                <c:pt idx="391">
                  <c:v>119.318193116425</c:v>
                </c:pt>
                <c:pt idx="392">
                  <c:v>119.309611171362</c:v>
                </c:pt>
                <c:pt idx="393">
                  <c:v>119.29740001698</c:v>
                </c:pt>
                <c:pt idx="394">
                  <c:v>119.303488609839</c:v>
                </c:pt>
                <c:pt idx="395">
                  <c:v>119.30099003219</c:v>
                </c:pt>
                <c:pt idx="396">
                  <c:v>119.303237164904</c:v>
                </c:pt>
                <c:pt idx="397">
                  <c:v>119.291203227143</c:v>
                </c:pt>
                <c:pt idx="398">
                  <c:v>119.285968627032</c:v>
                </c:pt>
                <c:pt idx="399">
                  <c:v>119.264549191733</c:v>
                </c:pt>
                <c:pt idx="400">
                  <c:v>119.270255368753</c:v>
                </c:pt>
                <c:pt idx="401">
                  <c:v>119.235152869569</c:v>
                </c:pt>
                <c:pt idx="402">
                  <c:v>119.262443388413</c:v>
                </c:pt>
                <c:pt idx="403">
                  <c:v>119.261419095354</c:v>
                </c:pt>
                <c:pt idx="404">
                  <c:v>119.271222690738</c:v>
                </c:pt>
                <c:pt idx="405">
                  <c:v>119.27645240454</c:v>
                </c:pt>
                <c:pt idx="406">
                  <c:v>119.263743570571</c:v>
                </c:pt>
                <c:pt idx="407">
                  <c:v>119.256539236003</c:v>
                </c:pt>
                <c:pt idx="408">
                  <c:v>119.274465403875</c:v>
                </c:pt>
                <c:pt idx="409">
                  <c:v>119.267627319439</c:v>
                </c:pt>
                <c:pt idx="410">
                  <c:v>119.267553466878</c:v>
                </c:pt>
                <c:pt idx="411">
                  <c:v>119.269722988491</c:v>
                </c:pt>
                <c:pt idx="412">
                  <c:v>119.24881305923</c:v>
                </c:pt>
                <c:pt idx="413">
                  <c:v>119.271497440089</c:v>
                </c:pt>
                <c:pt idx="414">
                  <c:v>119.26651709414</c:v>
                </c:pt>
                <c:pt idx="415">
                  <c:v>119.263321360246</c:v>
                </c:pt>
                <c:pt idx="416">
                  <c:v>119.267707015966</c:v>
                </c:pt>
                <c:pt idx="417">
                  <c:v>119.259044649973</c:v>
                </c:pt>
                <c:pt idx="418">
                  <c:v>119.269740781176</c:v>
                </c:pt>
                <c:pt idx="419">
                  <c:v>119.269680275944</c:v>
                </c:pt>
                <c:pt idx="420">
                  <c:v>119.256777535699</c:v>
                </c:pt>
                <c:pt idx="421">
                  <c:v>119.246027602387</c:v>
                </c:pt>
                <c:pt idx="422">
                  <c:v>119.26058260578</c:v>
                </c:pt>
                <c:pt idx="423">
                  <c:v>119.27953244934</c:v>
                </c:pt>
                <c:pt idx="424">
                  <c:v>119.263063708227</c:v>
                </c:pt>
                <c:pt idx="425">
                  <c:v>119.266349955567</c:v>
                </c:pt>
                <c:pt idx="426">
                  <c:v>119.265261176594</c:v>
                </c:pt>
                <c:pt idx="427">
                  <c:v>119.262529529615</c:v>
                </c:pt>
                <c:pt idx="428">
                  <c:v>119.266751239058</c:v>
                </c:pt>
                <c:pt idx="429">
                  <c:v>119.26312746993</c:v>
                </c:pt>
                <c:pt idx="430">
                  <c:v>119.267647430128</c:v>
                </c:pt>
                <c:pt idx="431">
                  <c:v>119.264899618671</c:v>
                </c:pt>
                <c:pt idx="432">
                  <c:v>119.27655865949</c:v>
                </c:pt>
                <c:pt idx="433">
                  <c:v>119.264808990343</c:v>
                </c:pt>
                <c:pt idx="434">
                  <c:v>119.269612451599</c:v>
                </c:pt>
                <c:pt idx="435">
                  <c:v>119.266233697722</c:v>
                </c:pt>
                <c:pt idx="436">
                  <c:v>119.269365840412</c:v>
                </c:pt>
                <c:pt idx="437">
                  <c:v>119.272865454304</c:v>
                </c:pt>
                <c:pt idx="438">
                  <c:v>119.267036083181</c:v>
                </c:pt>
                <c:pt idx="439">
                  <c:v>119.260586462196</c:v>
                </c:pt>
                <c:pt idx="440">
                  <c:v>119.258831055447</c:v>
                </c:pt>
                <c:pt idx="441">
                  <c:v>119.257339162171</c:v>
                </c:pt>
                <c:pt idx="442">
                  <c:v>119.256830861373</c:v>
                </c:pt>
                <c:pt idx="443">
                  <c:v>119.256465998173</c:v>
                </c:pt>
                <c:pt idx="444">
                  <c:v>119.267340862781</c:v>
                </c:pt>
                <c:pt idx="445">
                  <c:v>119.259406920711</c:v>
                </c:pt>
                <c:pt idx="446">
                  <c:v>119.268796320936</c:v>
                </c:pt>
                <c:pt idx="447">
                  <c:v>119.259753637403</c:v>
                </c:pt>
                <c:pt idx="448">
                  <c:v>119.261382203309</c:v>
                </c:pt>
                <c:pt idx="449">
                  <c:v>119.255752726541</c:v>
                </c:pt>
                <c:pt idx="450">
                  <c:v>119.26746461112</c:v>
                </c:pt>
                <c:pt idx="451">
                  <c:v>119.266825172079</c:v>
                </c:pt>
                <c:pt idx="452">
                  <c:v>119.265593039756</c:v>
                </c:pt>
                <c:pt idx="453">
                  <c:v>119.268372534643</c:v>
                </c:pt>
                <c:pt idx="454">
                  <c:v>119.263535696606</c:v>
                </c:pt>
                <c:pt idx="455">
                  <c:v>119.264971737498</c:v>
                </c:pt>
                <c:pt idx="456">
                  <c:v>119.260465261649</c:v>
                </c:pt>
                <c:pt idx="457">
                  <c:v>119.264733872183</c:v>
                </c:pt>
                <c:pt idx="458">
                  <c:v>119.260288262837</c:v>
                </c:pt>
                <c:pt idx="459">
                  <c:v>119.265854494904</c:v>
                </c:pt>
                <c:pt idx="460">
                  <c:v>119.27341220796</c:v>
                </c:pt>
                <c:pt idx="461">
                  <c:v>119.260934967195</c:v>
                </c:pt>
                <c:pt idx="462">
                  <c:v>119.26160156282</c:v>
                </c:pt>
                <c:pt idx="463">
                  <c:v>119.271490291566</c:v>
                </c:pt>
                <c:pt idx="464">
                  <c:v>119.265927807167</c:v>
                </c:pt>
                <c:pt idx="465">
                  <c:v>119.267491896156</c:v>
                </c:pt>
                <c:pt idx="466">
                  <c:v>119.269905590419</c:v>
                </c:pt>
                <c:pt idx="467">
                  <c:v>119.276485991962</c:v>
                </c:pt>
                <c:pt idx="468">
                  <c:v>119.270650237833</c:v>
                </c:pt>
                <c:pt idx="469">
                  <c:v>119.272138239495</c:v>
                </c:pt>
                <c:pt idx="470">
                  <c:v>119.272285702638</c:v>
                </c:pt>
                <c:pt idx="471">
                  <c:v>119.27508780047</c:v>
                </c:pt>
                <c:pt idx="472">
                  <c:v>119.272150102339</c:v>
                </c:pt>
                <c:pt idx="473">
                  <c:v>119.270130683895</c:v>
                </c:pt>
                <c:pt idx="474">
                  <c:v>119.269758142754</c:v>
                </c:pt>
                <c:pt idx="475">
                  <c:v>119.266579924387</c:v>
                </c:pt>
                <c:pt idx="476">
                  <c:v>119.269377800809</c:v>
                </c:pt>
                <c:pt idx="477">
                  <c:v>119.266705182032</c:v>
                </c:pt>
                <c:pt idx="478">
                  <c:v>119.265086327743</c:v>
                </c:pt>
                <c:pt idx="479">
                  <c:v>119.264152251209</c:v>
                </c:pt>
                <c:pt idx="480">
                  <c:v>119.267125422094</c:v>
                </c:pt>
                <c:pt idx="481">
                  <c:v>119.260007373731</c:v>
                </c:pt>
                <c:pt idx="482">
                  <c:v>119.262724097793</c:v>
                </c:pt>
                <c:pt idx="483">
                  <c:v>119.266644262559</c:v>
                </c:pt>
                <c:pt idx="484">
                  <c:v>119.266155626634</c:v>
                </c:pt>
                <c:pt idx="485">
                  <c:v>119.266000402204</c:v>
                </c:pt>
                <c:pt idx="486">
                  <c:v>119.264111794897</c:v>
                </c:pt>
                <c:pt idx="487">
                  <c:v>119.265855577238</c:v>
                </c:pt>
                <c:pt idx="488">
                  <c:v>119.264643083796</c:v>
                </c:pt>
                <c:pt idx="489">
                  <c:v>119.265338185132</c:v>
                </c:pt>
                <c:pt idx="490">
                  <c:v>119.26830040565</c:v>
                </c:pt>
                <c:pt idx="491">
                  <c:v>119.265647423938</c:v>
                </c:pt>
                <c:pt idx="492">
                  <c:v>119.265356956839</c:v>
                </c:pt>
                <c:pt idx="493">
                  <c:v>119.265826786465</c:v>
                </c:pt>
                <c:pt idx="494">
                  <c:v>119.262284693053</c:v>
                </c:pt>
                <c:pt idx="495">
                  <c:v>119.264563162101</c:v>
                </c:pt>
                <c:pt idx="496">
                  <c:v>119.264745546758</c:v>
                </c:pt>
                <c:pt idx="497">
                  <c:v>119.266037307605</c:v>
                </c:pt>
                <c:pt idx="498">
                  <c:v>119.266427737881</c:v>
                </c:pt>
                <c:pt idx="499">
                  <c:v>119.26703654119</c:v>
                </c:pt>
                <c:pt idx="500">
                  <c:v>119.26889427136</c:v>
                </c:pt>
                <c:pt idx="501">
                  <c:v>119.26693334485</c:v>
                </c:pt>
                <c:pt idx="502">
                  <c:v>119.265591087001</c:v>
                </c:pt>
                <c:pt idx="503">
                  <c:v>119.265493552658</c:v>
                </c:pt>
                <c:pt idx="504">
                  <c:v>119.266745246922</c:v>
                </c:pt>
                <c:pt idx="505">
                  <c:v>119.26642177204</c:v>
                </c:pt>
                <c:pt idx="506">
                  <c:v>119.269607652222</c:v>
                </c:pt>
                <c:pt idx="507">
                  <c:v>119.265200343222</c:v>
                </c:pt>
                <c:pt idx="508">
                  <c:v>119.265527143711</c:v>
                </c:pt>
                <c:pt idx="509">
                  <c:v>119.264694332109</c:v>
                </c:pt>
                <c:pt idx="510">
                  <c:v>119.265330141537</c:v>
                </c:pt>
                <c:pt idx="511">
                  <c:v>119.263797328531</c:v>
                </c:pt>
                <c:pt idx="512">
                  <c:v>119.264069197824</c:v>
                </c:pt>
                <c:pt idx="513">
                  <c:v>119.264514154043</c:v>
                </c:pt>
                <c:pt idx="514">
                  <c:v>119.265018795614</c:v>
                </c:pt>
                <c:pt idx="515">
                  <c:v>119.264786745101</c:v>
                </c:pt>
                <c:pt idx="516">
                  <c:v>119.266962016634</c:v>
                </c:pt>
                <c:pt idx="517">
                  <c:v>119.264706892918</c:v>
                </c:pt>
                <c:pt idx="518">
                  <c:v>119.2643626295</c:v>
                </c:pt>
                <c:pt idx="519">
                  <c:v>119.263642392262</c:v>
                </c:pt>
                <c:pt idx="520">
                  <c:v>119.265368266612</c:v>
                </c:pt>
                <c:pt idx="521">
                  <c:v>119.26483329253</c:v>
                </c:pt>
                <c:pt idx="522">
                  <c:v>119.26358242866</c:v>
                </c:pt>
                <c:pt idx="523">
                  <c:v>119.264129257389</c:v>
                </c:pt>
                <c:pt idx="524">
                  <c:v>119.266824833395</c:v>
                </c:pt>
                <c:pt idx="525">
                  <c:v>119.267064299383</c:v>
                </c:pt>
                <c:pt idx="526">
                  <c:v>119.268120131798</c:v>
                </c:pt>
                <c:pt idx="527">
                  <c:v>119.26511335612</c:v>
                </c:pt>
                <c:pt idx="528">
                  <c:v>119.266474545678</c:v>
                </c:pt>
                <c:pt idx="529">
                  <c:v>119.267192064479</c:v>
                </c:pt>
                <c:pt idx="530">
                  <c:v>119.267719953648</c:v>
                </c:pt>
                <c:pt idx="531">
                  <c:v>119.265620459172</c:v>
                </c:pt>
                <c:pt idx="532">
                  <c:v>119.266949899007</c:v>
                </c:pt>
                <c:pt idx="533">
                  <c:v>119.265812970826</c:v>
                </c:pt>
                <c:pt idx="534">
                  <c:v>119.2646215315</c:v>
                </c:pt>
                <c:pt idx="535">
                  <c:v>119.266379299838</c:v>
                </c:pt>
                <c:pt idx="536">
                  <c:v>119.268330614893</c:v>
                </c:pt>
                <c:pt idx="537">
                  <c:v>119.267642292628</c:v>
                </c:pt>
                <c:pt idx="538">
                  <c:v>119.267815165022</c:v>
                </c:pt>
                <c:pt idx="539">
                  <c:v>119.267200804209</c:v>
                </c:pt>
                <c:pt idx="540">
                  <c:v>119.267068043765</c:v>
                </c:pt>
                <c:pt idx="541">
                  <c:v>119.26841224356</c:v>
                </c:pt>
                <c:pt idx="542">
                  <c:v>119.267234106949</c:v>
                </c:pt>
                <c:pt idx="543">
                  <c:v>119.266995706206</c:v>
                </c:pt>
                <c:pt idx="544">
                  <c:v>119.266885560431</c:v>
                </c:pt>
                <c:pt idx="545">
                  <c:v>119.266553054822</c:v>
                </c:pt>
                <c:pt idx="546">
                  <c:v>119.267422226618</c:v>
                </c:pt>
                <c:pt idx="547">
                  <c:v>119.266766170337</c:v>
                </c:pt>
                <c:pt idx="548">
                  <c:v>119.267214975558</c:v>
                </c:pt>
                <c:pt idx="549">
                  <c:v>119.267267464018</c:v>
                </c:pt>
                <c:pt idx="550">
                  <c:v>119.267535380415</c:v>
                </c:pt>
                <c:pt idx="551">
                  <c:v>119.267604673346</c:v>
                </c:pt>
                <c:pt idx="552">
                  <c:v>119.267088148428</c:v>
                </c:pt>
                <c:pt idx="553">
                  <c:v>119.267102782368</c:v>
                </c:pt>
                <c:pt idx="554">
                  <c:v>119.266779571528</c:v>
                </c:pt>
                <c:pt idx="555">
                  <c:v>119.267676543535</c:v>
                </c:pt>
                <c:pt idx="556">
                  <c:v>119.267238061249</c:v>
                </c:pt>
                <c:pt idx="557">
                  <c:v>119.26936925424</c:v>
                </c:pt>
                <c:pt idx="558">
                  <c:v>119.267006527054</c:v>
                </c:pt>
                <c:pt idx="559">
                  <c:v>119.269325855522</c:v>
                </c:pt>
                <c:pt idx="560">
                  <c:v>119.26772844957</c:v>
                </c:pt>
                <c:pt idx="561">
                  <c:v>119.267166453883</c:v>
                </c:pt>
                <c:pt idx="562">
                  <c:v>119.267264471427</c:v>
                </c:pt>
                <c:pt idx="563">
                  <c:v>119.267649719548</c:v>
                </c:pt>
                <c:pt idx="564">
                  <c:v>119.267586900607</c:v>
                </c:pt>
                <c:pt idx="565">
                  <c:v>119.267686738364</c:v>
                </c:pt>
                <c:pt idx="566">
                  <c:v>119.267835914971</c:v>
                </c:pt>
                <c:pt idx="567">
                  <c:v>119.268147240747</c:v>
                </c:pt>
                <c:pt idx="568">
                  <c:v>119.268095142616</c:v>
                </c:pt>
                <c:pt idx="569">
                  <c:v>119.269404084113</c:v>
                </c:pt>
                <c:pt idx="570">
                  <c:v>119.26865847082</c:v>
                </c:pt>
                <c:pt idx="571">
                  <c:v>119.268272972829</c:v>
                </c:pt>
                <c:pt idx="572">
                  <c:v>119.268009964414</c:v>
                </c:pt>
                <c:pt idx="573">
                  <c:v>119.267492706192</c:v>
                </c:pt>
                <c:pt idx="574">
                  <c:v>119.268170176646</c:v>
                </c:pt>
                <c:pt idx="575">
                  <c:v>119.267791151136</c:v>
                </c:pt>
                <c:pt idx="576">
                  <c:v>119.268513839886</c:v>
                </c:pt>
                <c:pt idx="577">
                  <c:v>119.268460917989</c:v>
                </c:pt>
                <c:pt idx="578">
                  <c:v>119.268191013398</c:v>
                </c:pt>
                <c:pt idx="579">
                  <c:v>119.270854577828</c:v>
                </c:pt>
                <c:pt idx="580">
                  <c:v>119.268762672093</c:v>
                </c:pt>
                <c:pt idx="581">
                  <c:v>119.26797110398</c:v>
                </c:pt>
                <c:pt idx="582">
                  <c:v>119.267867605518</c:v>
                </c:pt>
                <c:pt idx="583">
                  <c:v>119.268334454283</c:v>
                </c:pt>
                <c:pt idx="584">
                  <c:v>119.268486788132</c:v>
                </c:pt>
                <c:pt idx="585">
                  <c:v>119.268126218635</c:v>
                </c:pt>
                <c:pt idx="586">
                  <c:v>119.268378151639</c:v>
                </c:pt>
                <c:pt idx="587">
                  <c:v>119.268254172133</c:v>
                </c:pt>
                <c:pt idx="588">
                  <c:v>119.268292982837</c:v>
                </c:pt>
                <c:pt idx="589">
                  <c:v>119.268422634467</c:v>
                </c:pt>
                <c:pt idx="590">
                  <c:v>119.268208596655</c:v>
                </c:pt>
                <c:pt idx="591">
                  <c:v>119.268017389486</c:v>
                </c:pt>
                <c:pt idx="592">
                  <c:v>119.268547262732</c:v>
                </c:pt>
                <c:pt idx="593">
                  <c:v>119.268288667405</c:v>
                </c:pt>
                <c:pt idx="594">
                  <c:v>119.267876552014</c:v>
                </c:pt>
                <c:pt idx="595">
                  <c:v>119.267828739534</c:v>
                </c:pt>
                <c:pt idx="596">
                  <c:v>119.267670915247</c:v>
                </c:pt>
                <c:pt idx="597">
                  <c:v>119.26728615732</c:v>
                </c:pt>
                <c:pt idx="598">
                  <c:v>119.268582676269</c:v>
                </c:pt>
                <c:pt idx="599">
                  <c:v>119.268642960022</c:v>
                </c:pt>
                <c:pt idx="600">
                  <c:v>119.268461113362</c:v>
                </c:pt>
                <c:pt idx="601">
                  <c:v>119.269590875257</c:v>
                </c:pt>
                <c:pt idx="602">
                  <c:v>119.268728375401</c:v>
                </c:pt>
                <c:pt idx="603">
                  <c:v>119.268535838831</c:v>
                </c:pt>
                <c:pt idx="604">
                  <c:v>119.268844967161</c:v>
                </c:pt>
                <c:pt idx="605">
                  <c:v>119.268561924036</c:v>
                </c:pt>
                <c:pt idx="606">
                  <c:v>119.268477837663</c:v>
                </c:pt>
                <c:pt idx="607">
                  <c:v>119.268799163965</c:v>
                </c:pt>
                <c:pt idx="608">
                  <c:v>119.268937593569</c:v>
                </c:pt>
                <c:pt idx="609">
                  <c:v>119.268778450663</c:v>
                </c:pt>
                <c:pt idx="610">
                  <c:v>119.268687127712</c:v>
                </c:pt>
                <c:pt idx="611">
                  <c:v>119.269113927883</c:v>
                </c:pt>
                <c:pt idx="612">
                  <c:v>119.268719513617</c:v>
                </c:pt>
                <c:pt idx="613">
                  <c:v>119.268662476428</c:v>
                </c:pt>
                <c:pt idx="614">
                  <c:v>119.268771761831</c:v>
                </c:pt>
                <c:pt idx="615">
                  <c:v>119.268972402258</c:v>
                </c:pt>
                <c:pt idx="616">
                  <c:v>119.268695481754</c:v>
                </c:pt>
                <c:pt idx="617">
                  <c:v>119.269138514159</c:v>
                </c:pt>
                <c:pt idx="618">
                  <c:v>119.269214619979</c:v>
                </c:pt>
                <c:pt idx="619">
                  <c:v>119.26882165637</c:v>
                </c:pt>
                <c:pt idx="620">
                  <c:v>119.26859719229</c:v>
                </c:pt>
                <c:pt idx="621">
                  <c:v>119.268446042346</c:v>
                </c:pt>
                <c:pt idx="622">
                  <c:v>119.268944463341</c:v>
                </c:pt>
                <c:pt idx="623">
                  <c:v>119.268526520816</c:v>
                </c:pt>
                <c:pt idx="624">
                  <c:v>119.268894242546</c:v>
                </c:pt>
                <c:pt idx="625">
                  <c:v>119.268889827929</c:v>
                </c:pt>
                <c:pt idx="626">
                  <c:v>119.268951584506</c:v>
                </c:pt>
                <c:pt idx="627">
                  <c:v>119.268812300732</c:v>
                </c:pt>
                <c:pt idx="628">
                  <c:v>119.269038818086</c:v>
                </c:pt>
                <c:pt idx="629">
                  <c:v>119.268718947008</c:v>
                </c:pt>
                <c:pt idx="630">
                  <c:v>119.268871812684</c:v>
                </c:pt>
                <c:pt idx="631">
                  <c:v>119.268757961973</c:v>
                </c:pt>
                <c:pt idx="632">
                  <c:v>119.268943034756</c:v>
                </c:pt>
                <c:pt idx="633">
                  <c:v>119.268841604592</c:v>
                </c:pt>
                <c:pt idx="634">
                  <c:v>119.268972854759</c:v>
                </c:pt>
                <c:pt idx="635">
                  <c:v>119.269123978259</c:v>
                </c:pt>
                <c:pt idx="636">
                  <c:v>119.268878988663</c:v>
                </c:pt>
                <c:pt idx="637">
                  <c:v>119.269145067765</c:v>
                </c:pt>
                <c:pt idx="638">
                  <c:v>119.269138212815</c:v>
                </c:pt>
                <c:pt idx="639">
                  <c:v>119.269298893196</c:v>
                </c:pt>
                <c:pt idx="640">
                  <c:v>119.269123600637</c:v>
                </c:pt>
                <c:pt idx="641">
                  <c:v>119.26913690661</c:v>
                </c:pt>
                <c:pt idx="642">
                  <c:v>119.269217728149</c:v>
                </c:pt>
                <c:pt idx="643">
                  <c:v>119.269702994216</c:v>
                </c:pt>
                <c:pt idx="644">
                  <c:v>119.269774292047</c:v>
                </c:pt>
                <c:pt idx="645">
                  <c:v>119.269487580773</c:v>
                </c:pt>
                <c:pt idx="646">
                  <c:v>119.269445184192</c:v>
                </c:pt>
                <c:pt idx="647">
                  <c:v>119.269563548252</c:v>
                </c:pt>
                <c:pt idx="648">
                  <c:v>119.269375410285</c:v>
                </c:pt>
                <c:pt idx="649">
                  <c:v>119.269662085954</c:v>
                </c:pt>
                <c:pt idx="650">
                  <c:v>119.269452546903</c:v>
                </c:pt>
                <c:pt idx="651">
                  <c:v>119.269483622673</c:v>
                </c:pt>
                <c:pt idx="652">
                  <c:v>119.269346605545</c:v>
                </c:pt>
                <c:pt idx="653">
                  <c:v>119.269356809449</c:v>
                </c:pt>
                <c:pt idx="654">
                  <c:v>119.26932137247</c:v>
                </c:pt>
                <c:pt idx="655">
                  <c:v>119.269254135206</c:v>
                </c:pt>
                <c:pt idx="656">
                  <c:v>119.269261285428</c:v>
                </c:pt>
                <c:pt idx="657">
                  <c:v>119.269551537586</c:v>
                </c:pt>
                <c:pt idx="658">
                  <c:v>119.26922864313</c:v>
                </c:pt>
                <c:pt idx="659">
                  <c:v>119.269370887554</c:v>
                </c:pt>
                <c:pt idx="660">
                  <c:v>119.269403475622</c:v>
                </c:pt>
                <c:pt idx="661">
                  <c:v>119.269311477098</c:v>
                </c:pt>
                <c:pt idx="662">
                  <c:v>119.269400110336</c:v>
                </c:pt>
                <c:pt idx="663">
                  <c:v>119.269226282043</c:v>
                </c:pt>
                <c:pt idx="664">
                  <c:v>119.269334301627</c:v>
                </c:pt>
                <c:pt idx="665">
                  <c:v>119.26944804707</c:v>
                </c:pt>
                <c:pt idx="666">
                  <c:v>119.269162796366</c:v>
                </c:pt>
                <c:pt idx="667">
                  <c:v>119.26906910742</c:v>
                </c:pt>
                <c:pt idx="668">
                  <c:v>119.269182074707</c:v>
                </c:pt>
                <c:pt idx="669">
                  <c:v>119.269202983211</c:v>
                </c:pt>
                <c:pt idx="670">
                  <c:v>119.26929734631</c:v>
                </c:pt>
                <c:pt idx="671">
                  <c:v>119.26925346647</c:v>
                </c:pt>
                <c:pt idx="672">
                  <c:v>119.269369052785</c:v>
                </c:pt>
                <c:pt idx="673">
                  <c:v>119.269264999059</c:v>
                </c:pt>
                <c:pt idx="674">
                  <c:v>119.269339314261</c:v>
                </c:pt>
                <c:pt idx="675">
                  <c:v>119.269297306898</c:v>
                </c:pt>
                <c:pt idx="676">
                  <c:v>119.26928867226</c:v>
                </c:pt>
                <c:pt idx="677">
                  <c:v>119.269346411731</c:v>
                </c:pt>
                <c:pt idx="678">
                  <c:v>119.269329264704</c:v>
                </c:pt>
                <c:pt idx="679">
                  <c:v>119.269341635079</c:v>
                </c:pt>
                <c:pt idx="680">
                  <c:v>119.269347226462</c:v>
                </c:pt>
                <c:pt idx="681">
                  <c:v>119.269277614146</c:v>
                </c:pt>
                <c:pt idx="682">
                  <c:v>119.269394257477</c:v>
                </c:pt>
                <c:pt idx="683">
                  <c:v>119.269394173574</c:v>
                </c:pt>
                <c:pt idx="684">
                  <c:v>119.269320683467</c:v>
                </c:pt>
                <c:pt idx="685">
                  <c:v>119.269425483925</c:v>
                </c:pt>
                <c:pt idx="686">
                  <c:v>119.269341733237</c:v>
                </c:pt>
                <c:pt idx="687">
                  <c:v>119.269612372582</c:v>
                </c:pt>
                <c:pt idx="688">
                  <c:v>119.269443808505</c:v>
                </c:pt>
                <c:pt idx="689">
                  <c:v>119.269305936353</c:v>
                </c:pt>
                <c:pt idx="690">
                  <c:v>119.269421012638</c:v>
                </c:pt>
                <c:pt idx="691">
                  <c:v>119.269468138962</c:v>
                </c:pt>
                <c:pt idx="692">
                  <c:v>119.269503060275</c:v>
                </c:pt>
                <c:pt idx="693">
                  <c:v>119.269422735892</c:v>
                </c:pt>
                <c:pt idx="694">
                  <c:v>119.269419326776</c:v>
                </c:pt>
                <c:pt idx="695">
                  <c:v>119.269360887551</c:v>
                </c:pt>
                <c:pt idx="696">
                  <c:v>119.269471841658</c:v>
                </c:pt>
                <c:pt idx="697">
                  <c:v>119.269398284464</c:v>
                </c:pt>
                <c:pt idx="698">
                  <c:v>119.269429369575</c:v>
                </c:pt>
                <c:pt idx="699">
                  <c:v>119.269587082308</c:v>
                </c:pt>
                <c:pt idx="700">
                  <c:v>119.269445139635</c:v>
                </c:pt>
                <c:pt idx="701">
                  <c:v>119.269388530535</c:v>
                </c:pt>
                <c:pt idx="702">
                  <c:v>119.269542663957</c:v>
                </c:pt>
                <c:pt idx="703">
                  <c:v>119.269518608875</c:v>
                </c:pt>
                <c:pt idx="704">
                  <c:v>119.269547237643</c:v>
                </c:pt>
                <c:pt idx="705">
                  <c:v>119.269546560766</c:v>
                </c:pt>
                <c:pt idx="706">
                  <c:v>119.26957756169</c:v>
                </c:pt>
                <c:pt idx="707">
                  <c:v>119.269558595766</c:v>
                </c:pt>
                <c:pt idx="708">
                  <c:v>119.269566334458</c:v>
                </c:pt>
                <c:pt idx="709">
                  <c:v>119.269573758423</c:v>
                </c:pt>
                <c:pt idx="710">
                  <c:v>119.269510616705</c:v>
                </c:pt>
                <c:pt idx="711">
                  <c:v>119.269504655018</c:v>
                </c:pt>
                <c:pt idx="712">
                  <c:v>119.269510096935</c:v>
                </c:pt>
                <c:pt idx="713">
                  <c:v>119.269541937208</c:v>
                </c:pt>
                <c:pt idx="714">
                  <c:v>119.269526279358</c:v>
                </c:pt>
                <c:pt idx="715">
                  <c:v>119.269516387914</c:v>
                </c:pt>
                <c:pt idx="716">
                  <c:v>119.269511411742</c:v>
                </c:pt>
                <c:pt idx="717">
                  <c:v>119.269526497056</c:v>
                </c:pt>
                <c:pt idx="718">
                  <c:v>119.269558897879</c:v>
                </c:pt>
                <c:pt idx="719">
                  <c:v>119.26948032848</c:v>
                </c:pt>
                <c:pt idx="720">
                  <c:v>119.26954247091</c:v>
                </c:pt>
                <c:pt idx="721">
                  <c:v>119.269512737999</c:v>
                </c:pt>
                <c:pt idx="722">
                  <c:v>119.269544693802</c:v>
                </c:pt>
                <c:pt idx="723">
                  <c:v>119.26954626832</c:v>
                </c:pt>
                <c:pt idx="724">
                  <c:v>119.269584104055</c:v>
                </c:pt>
                <c:pt idx="725">
                  <c:v>119.269479554382</c:v>
                </c:pt>
                <c:pt idx="726">
                  <c:v>119.269461653204</c:v>
                </c:pt>
                <c:pt idx="727">
                  <c:v>119.26943165225</c:v>
                </c:pt>
                <c:pt idx="728">
                  <c:v>119.269497778073</c:v>
                </c:pt>
                <c:pt idx="729">
                  <c:v>119.269465208683</c:v>
                </c:pt>
                <c:pt idx="730">
                  <c:v>119.269479396961</c:v>
                </c:pt>
                <c:pt idx="731">
                  <c:v>119.269501245071</c:v>
                </c:pt>
                <c:pt idx="732">
                  <c:v>119.269455008111</c:v>
                </c:pt>
                <c:pt idx="733">
                  <c:v>119.269459509513</c:v>
                </c:pt>
                <c:pt idx="734">
                  <c:v>119.269448141967</c:v>
                </c:pt>
                <c:pt idx="735">
                  <c:v>119.269483414024</c:v>
                </c:pt>
                <c:pt idx="736">
                  <c:v>119.269457496218</c:v>
                </c:pt>
                <c:pt idx="737">
                  <c:v>119.26951867263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10.2675557690935</c:v>
                </c:pt>
                <c:pt idx="2">
                  <c:v>14.3913389255227</c:v>
                </c:pt>
                <c:pt idx="3">
                  <c:v>17.4571822153212</c:v>
                </c:pt>
                <c:pt idx="4">
                  <c:v>19.626005350085</c:v>
                </c:pt>
                <c:pt idx="5">
                  <c:v>21.3897555621981</c:v>
                </c:pt>
                <c:pt idx="6">
                  <c:v>22.981541914962</c:v>
                </c:pt>
                <c:pt idx="7">
                  <c:v>24.5328621255794</c:v>
                </c:pt>
                <c:pt idx="8">
                  <c:v>26.1283959158996</c:v>
                </c:pt>
                <c:pt idx="9">
                  <c:v>27.8294964032952</c:v>
                </c:pt>
                <c:pt idx="10">
                  <c:v>29.6860625161578</c:v>
                </c:pt>
                <c:pt idx="11">
                  <c:v>31.7538728554418</c:v>
                </c:pt>
                <c:pt idx="12">
                  <c:v>33.8357992195728</c:v>
                </c:pt>
                <c:pt idx="13">
                  <c:v>11.5988974351597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10.3826963197476</c:v>
                </c:pt>
                <c:pt idx="2">
                  <c:v>5.31830956745093</c:v>
                </c:pt>
                <c:pt idx="3">
                  <c:v>4.69538957189303</c:v>
                </c:pt>
                <c:pt idx="4">
                  <c:v>3.90586856262549</c:v>
                </c:pt>
                <c:pt idx="5">
                  <c:v>3.52622965519376</c:v>
                </c:pt>
                <c:pt idx="6">
                  <c:v>3.3441783964785</c:v>
                </c:pt>
                <c:pt idx="7">
                  <c:v>3.27821256071576</c:v>
                </c:pt>
                <c:pt idx="8">
                  <c:v>3.29154215530088</c:v>
                </c:pt>
                <c:pt idx="9">
                  <c:v>3.36642020165098</c:v>
                </c:pt>
                <c:pt idx="10">
                  <c:v>3.49486543081491</c:v>
                </c:pt>
                <c:pt idx="11">
                  <c:v>5.39812659243857</c:v>
                </c:pt>
                <c:pt idx="12">
                  <c:v>5.58975402914477</c:v>
                </c:pt>
                <c:pt idx="13">
                  <c:v>2.21782396924937</c:v>
                </c:pt>
                <c:pt idx="14">
                  <c:v>0.429810722728034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0.115140550654053</c:v>
                </c:pt>
                <c:pt idx="2">
                  <c:v>1.19452641102173</c:v>
                </c:pt>
                <c:pt idx="3">
                  <c:v>1.62954628209455</c:v>
                </c:pt>
                <c:pt idx="4">
                  <c:v>1.73704542786165</c:v>
                </c:pt>
                <c:pt idx="5">
                  <c:v>1.76247944308067</c:v>
                </c:pt>
                <c:pt idx="6">
                  <c:v>1.75239204371468</c:v>
                </c:pt>
                <c:pt idx="7">
                  <c:v>1.72689235009829</c:v>
                </c:pt>
                <c:pt idx="8">
                  <c:v>1.69600836498072</c:v>
                </c:pt>
                <c:pt idx="9">
                  <c:v>1.66531971425541</c:v>
                </c:pt>
                <c:pt idx="10">
                  <c:v>1.6382993179523</c:v>
                </c:pt>
                <c:pt idx="11">
                  <c:v>3.33031625315455</c:v>
                </c:pt>
                <c:pt idx="12">
                  <c:v>3.5078276650138</c:v>
                </c:pt>
                <c:pt idx="13">
                  <c:v>24.4547257536625</c:v>
                </c:pt>
                <c:pt idx="14">
                  <c:v>12.0287081578877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20.0430376013947</c:v>
                </c:pt>
                <c:pt idx="2">
                  <c:v>22.9941070171</c:v>
                </c:pt>
                <c:pt idx="3">
                  <c:v>24.7048982291043</c:v>
                </c:pt>
                <c:pt idx="4">
                  <c:v>25.6130345131274</c:v>
                </c:pt>
                <c:pt idx="5">
                  <c:v>26.187655559355</c:v>
                </c:pt>
                <c:pt idx="6">
                  <c:v>26.6437521286599</c:v>
                </c:pt>
                <c:pt idx="7">
                  <c:v>27.0977545156199</c:v>
                </c:pt>
                <c:pt idx="8">
                  <c:v>27.6212256722534</c:v>
                </c:pt>
                <c:pt idx="9">
                  <c:v>28.2635514530432</c:v>
                </c:pt>
                <c:pt idx="10">
                  <c:v>29.063168301591</c:v>
                </c:pt>
                <c:pt idx="11">
                  <c:v>29.2918191217969</c:v>
                </c:pt>
                <c:pt idx="12">
                  <c:v>29.5006880299163</c:v>
                </c:pt>
                <c:pt idx="13">
                  <c:v>6.04874272765006</c:v>
                </c:pt>
                <c:pt idx="14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20.5468549356926</c:v>
                </c:pt>
                <c:pt idx="2">
                  <c:v>4.97814352757076</c:v>
                </c:pt>
                <c:pt idx="3">
                  <c:v>4.35123120307251</c:v>
                </c:pt>
                <c:pt idx="4">
                  <c:v>3.55262506402681</c:v>
                </c:pt>
                <c:pt idx="5">
                  <c:v>3.16030894240587</c:v>
                </c:pt>
                <c:pt idx="6">
                  <c:v>2.96212627730685</c:v>
                </c:pt>
                <c:pt idx="7">
                  <c:v>2.87652230709261</c:v>
                </c:pt>
                <c:pt idx="8">
                  <c:v>2.86649106093039</c:v>
                </c:pt>
                <c:pt idx="9">
                  <c:v>2.91390708908387</c:v>
                </c:pt>
                <c:pt idx="10">
                  <c:v>3.01022733254447</c:v>
                </c:pt>
                <c:pt idx="11">
                  <c:v>4.65188270049009</c:v>
                </c:pt>
                <c:pt idx="12">
                  <c:v>4.77109616229038</c:v>
                </c:pt>
                <c:pt idx="13">
                  <c:v>1.7808988110191</c:v>
                </c:pt>
                <c:pt idx="14">
                  <c:v>0.0984163405754781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0.503817334297898</c:v>
                </c:pt>
                <c:pt idx="2">
                  <c:v>2.02707411186547</c:v>
                </c:pt>
                <c:pt idx="3">
                  <c:v>2.64043999106826</c:v>
                </c:pt>
                <c:pt idx="4">
                  <c:v>2.64448878000372</c:v>
                </c:pt>
                <c:pt idx="5">
                  <c:v>2.5856878961782</c:v>
                </c:pt>
                <c:pt idx="6">
                  <c:v>2.50602970800202</c:v>
                </c:pt>
                <c:pt idx="7">
                  <c:v>2.42251992013252</c:v>
                </c:pt>
                <c:pt idx="8">
                  <c:v>2.34301990429691</c:v>
                </c:pt>
                <c:pt idx="9">
                  <c:v>2.27158130829412</c:v>
                </c:pt>
                <c:pt idx="10">
                  <c:v>2.2106104839966</c:v>
                </c:pt>
                <c:pt idx="11">
                  <c:v>4.42323188028428</c:v>
                </c:pt>
                <c:pt idx="12">
                  <c:v>4.56222725417093</c:v>
                </c:pt>
                <c:pt idx="13">
                  <c:v>25.2328441132853</c:v>
                </c:pt>
                <c:pt idx="14">
                  <c:v>6.14715906822555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18.7120551684731</c:v>
                </c:pt>
                <c:pt idx="2">
                  <c:v>15.6656233943111</c:v>
                </c:pt>
                <c:pt idx="3">
                  <c:v>15.1665112437714</c:v>
                </c:pt>
                <c:pt idx="4">
                  <c:v>14.2056534682664</c:v>
                </c:pt>
                <c:pt idx="5">
                  <c:v>12.9881335311569</c:v>
                </c:pt>
                <c:pt idx="6">
                  <c:v>11.6181101164836</c:v>
                </c:pt>
                <c:pt idx="7">
                  <c:v>10.1522031235889</c:v>
                </c:pt>
                <c:pt idx="8">
                  <c:v>8.62168379253081</c:v>
                </c:pt>
                <c:pt idx="9">
                  <c:v>7.0429657539087</c:v>
                </c:pt>
                <c:pt idx="10">
                  <c:v>3.75032637850297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18.9003451449975</c:v>
                </c:pt>
                <c:pt idx="2">
                  <c:v>2.39183636745496</c:v>
                </c:pt>
                <c:pt idx="3">
                  <c:v>1.54150591198694</c:v>
                </c:pt>
                <c:pt idx="4">
                  <c:v>1.07701468069924</c:v>
                </c:pt>
                <c:pt idx="5">
                  <c:v>0.78699117364153</c:v>
                </c:pt>
                <c:pt idx="6">
                  <c:v>0.589581526996106</c:v>
                </c:pt>
                <c:pt idx="7">
                  <c:v>0.446550142342771</c:v>
                </c:pt>
                <c:pt idx="8">
                  <c:v>0.337616822332741</c:v>
                </c:pt>
                <c:pt idx="9">
                  <c:v>0.251040071897405</c:v>
                </c:pt>
                <c:pt idx="10">
                  <c:v>0.403296699207798</c:v>
                </c:pt>
                <c:pt idx="11">
                  <c:v>0.110236099669727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0.188289976524358</c:v>
                </c:pt>
                <c:pt idx="2">
                  <c:v>5.43826814161699</c:v>
                </c:pt>
                <c:pt idx="3">
                  <c:v>2.04061806252664</c:v>
                </c:pt>
                <c:pt idx="4">
                  <c:v>2.03787245620419</c:v>
                </c:pt>
                <c:pt idx="5">
                  <c:v>2.00451111075112</c:v>
                </c:pt>
                <c:pt idx="6">
                  <c:v>1.95960494166934</c:v>
                </c:pt>
                <c:pt idx="7">
                  <c:v>1.91245713523753</c:v>
                </c:pt>
                <c:pt idx="8">
                  <c:v>1.86813615339079</c:v>
                </c:pt>
                <c:pt idx="9">
                  <c:v>1.82975811051951</c:v>
                </c:pt>
                <c:pt idx="10">
                  <c:v>3.69593607461352</c:v>
                </c:pt>
                <c:pt idx="11">
                  <c:v>3.8605624781727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6404798.19694714</v>
      </c>
      <c r="C2">
        <v>0</v>
      </c>
      <c r="D2">
        <v>1577911.27559125</v>
      </c>
      <c r="E2">
        <v>3084288.33574077</v>
      </c>
      <c r="F2">
        <v>690773.029128409</v>
      </c>
      <c r="G2">
        <v>1051825.55648672</v>
      </c>
    </row>
    <row r="3" spans="1:7">
      <c r="A3">
        <v>1</v>
      </c>
      <c r="B3">
        <v>19790712.8580507</v>
      </c>
      <c r="C3">
        <v>478644.959498827</v>
      </c>
      <c r="D3">
        <v>5621207.55763439</v>
      </c>
      <c r="E3">
        <v>3084288.33574077</v>
      </c>
      <c r="F3">
        <v>6907730.29128409</v>
      </c>
      <c r="G3">
        <v>3698841.71389259</v>
      </c>
    </row>
    <row r="4" spans="1:7">
      <c r="A4">
        <v>2</v>
      </c>
      <c r="B4">
        <v>18649259.1714449</v>
      </c>
      <c r="C4">
        <v>472774.570308306</v>
      </c>
      <c r="D4">
        <v>5126554.45512159</v>
      </c>
      <c r="E4">
        <v>3084288.33574077</v>
      </c>
      <c r="F4">
        <v>6465093.07089986</v>
      </c>
      <c r="G4">
        <v>3500548.73937437</v>
      </c>
    </row>
    <row r="5" spans="1:7">
      <c r="A5">
        <v>3</v>
      </c>
      <c r="B5">
        <v>17807514.5175531</v>
      </c>
      <c r="C5">
        <v>471218.076645575</v>
      </c>
      <c r="D5">
        <v>4797294.92236823</v>
      </c>
      <c r="E5">
        <v>3084288.33574077</v>
      </c>
      <c r="F5">
        <v>6099279.00456136</v>
      </c>
      <c r="G5">
        <v>3355434.1782372</v>
      </c>
    </row>
    <row r="6" spans="1:7">
      <c r="A6">
        <v>4</v>
      </c>
      <c r="B6">
        <v>17584717.1251288</v>
      </c>
      <c r="C6">
        <v>473142.883530137</v>
      </c>
      <c r="D6">
        <v>4715269.07086656</v>
      </c>
      <c r="E6">
        <v>3084288.33574077</v>
      </c>
      <c r="F6">
        <v>5997995.74285836</v>
      </c>
      <c r="G6">
        <v>3314021.09213299</v>
      </c>
    </row>
    <row r="7" spans="1:7">
      <c r="A7">
        <v>5</v>
      </c>
      <c r="B7">
        <v>17197787.0893041</v>
      </c>
      <c r="C7">
        <v>474728.130202562</v>
      </c>
      <c r="D7">
        <v>4586722.47919694</v>
      </c>
      <c r="E7">
        <v>3084288.33574077</v>
      </c>
      <c r="F7">
        <v>5808562.09325984</v>
      </c>
      <c r="G7">
        <v>3243486.05090398</v>
      </c>
    </row>
    <row r="8" spans="1:7">
      <c r="A8">
        <v>6</v>
      </c>
      <c r="B8">
        <v>17010772.8584413</v>
      </c>
      <c r="C8">
        <v>476939.133903644</v>
      </c>
      <c r="D8">
        <v>4529738.37577368</v>
      </c>
      <c r="E8">
        <v>3084288.33574077</v>
      </c>
      <c r="F8">
        <v>5714439.58751961</v>
      </c>
      <c r="G8">
        <v>3205367.42550358</v>
      </c>
    </row>
    <row r="9" spans="1:7">
      <c r="A9">
        <v>7</v>
      </c>
      <c r="B9">
        <v>16650521.6050244</v>
      </c>
      <c r="C9">
        <v>478488.713954475</v>
      </c>
      <c r="D9">
        <v>4420425.3832179</v>
      </c>
      <c r="E9">
        <v>3084288.33574077</v>
      </c>
      <c r="F9">
        <v>5531680.99292106</v>
      </c>
      <c r="G9">
        <v>3135638.17919018</v>
      </c>
    </row>
    <row r="10" spans="1:7">
      <c r="A10">
        <v>8</v>
      </c>
      <c r="B10">
        <v>16478333.9020183</v>
      </c>
      <c r="C10">
        <v>480548.412994056</v>
      </c>
      <c r="D10">
        <v>4374858.73128755</v>
      </c>
      <c r="E10">
        <v>3084288.33574077</v>
      </c>
      <c r="F10">
        <v>5440576.57287803</v>
      </c>
      <c r="G10">
        <v>3098061.84911788</v>
      </c>
    </row>
    <row r="11" spans="1:7">
      <c r="A11">
        <v>9</v>
      </c>
      <c r="B11">
        <v>16130417.906652</v>
      </c>
      <c r="C11">
        <v>481905.260695389</v>
      </c>
      <c r="D11">
        <v>4275409.02157055</v>
      </c>
      <c r="E11">
        <v>3084288.33574077</v>
      </c>
      <c r="F11">
        <v>5261307.91793946</v>
      </c>
      <c r="G11">
        <v>3027507.37070586</v>
      </c>
    </row>
    <row r="12" spans="1:7">
      <c r="A12">
        <v>10</v>
      </c>
      <c r="B12">
        <v>15966068.865085</v>
      </c>
      <c r="C12">
        <v>483743.731125945</v>
      </c>
      <c r="D12">
        <v>4236283.5844442</v>
      </c>
      <c r="E12">
        <v>3084288.33574077</v>
      </c>
      <c r="F12">
        <v>5171958.55548084</v>
      </c>
      <c r="G12">
        <v>2989794.65829329</v>
      </c>
    </row>
    <row r="13" spans="1:7">
      <c r="A13">
        <v>11</v>
      </c>
      <c r="B13">
        <v>15625072.9138427</v>
      </c>
      <c r="C13">
        <v>484856.56572532</v>
      </c>
      <c r="D13">
        <v>4142791.92506354</v>
      </c>
      <c r="E13">
        <v>3084288.33574077</v>
      </c>
      <c r="F13">
        <v>4995032.11994191</v>
      </c>
      <c r="G13">
        <v>2918103.96737116</v>
      </c>
    </row>
    <row r="14" spans="1:7">
      <c r="A14">
        <v>12</v>
      </c>
      <c r="B14">
        <v>15465397.625777</v>
      </c>
      <c r="C14">
        <v>486441.857114875</v>
      </c>
      <c r="D14">
        <v>4107738.48901326</v>
      </c>
      <c r="E14">
        <v>3084288.33574077</v>
      </c>
      <c r="F14">
        <v>4906893.90497314</v>
      </c>
      <c r="G14">
        <v>2880035.03893492</v>
      </c>
    </row>
    <row r="15" spans="1:7">
      <c r="A15">
        <v>13</v>
      </c>
      <c r="B15">
        <v>15128640.3731559</v>
      </c>
      <c r="C15">
        <v>487287.112902061</v>
      </c>
      <c r="D15">
        <v>4018117.63756573</v>
      </c>
      <c r="E15">
        <v>3084288.33574077</v>
      </c>
      <c r="F15">
        <v>4731760.76289012</v>
      </c>
      <c r="G15">
        <v>2807186.52405725</v>
      </c>
    </row>
    <row r="16" spans="1:7">
      <c r="A16">
        <v>14</v>
      </c>
      <c r="B16">
        <v>14972106.3209323</v>
      </c>
      <c r="C16">
        <v>488602.472695637</v>
      </c>
      <c r="D16">
        <v>3985978.24241855</v>
      </c>
      <c r="E16">
        <v>3084288.33574077</v>
      </c>
      <c r="F16">
        <v>4644556.91741643</v>
      </c>
      <c r="G16">
        <v>2768680.35266093</v>
      </c>
    </row>
    <row r="17" spans="1:7">
      <c r="A17">
        <v>15</v>
      </c>
      <c r="B17">
        <v>14638721.2683008</v>
      </c>
      <c r="C17">
        <v>489168.265403123</v>
      </c>
      <c r="D17">
        <v>3899622.87912506</v>
      </c>
      <c r="E17">
        <v>3084288.33574077</v>
      </c>
      <c r="F17">
        <v>4470919.94328803</v>
      </c>
      <c r="G17">
        <v>2694721.8447438</v>
      </c>
    </row>
    <row r="18" spans="1:7">
      <c r="A18">
        <v>16</v>
      </c>
      <c r="B18">
        <v>14484405.154608</v>
      </c>
      <c r="C18">
        <v>490204.168994494</v>
      </c>
      <c r="D18">
        <v>3869669.44227424</v>
      </c>
      <c r="E18">
        <v>3084288.33574077</v>
      </c>
      <c r="F18">
        <v>4384499.98084878</v>
      </c>
      <c r="G18">
        <v>2655743.22674975</v>
      </c>
    </row>
    <row r="19" spans="1:7">
      <c r="A19">
        <v>17</v>
      </c>
      <c r="B19">
        <v>14153834.6055663</v>
      </c>
      <c r="C19">
        <v>490484.366578681</v>
      </c>
      <c r="D19">
        <v>3786136.3332114</v>
      </c>
      <c r="E19">
        <v>3084288.33574077</v>
      </c>
      <c r="F19">
        <v>4212196.21609297</v>
      </c>
      <c r="G19">
        <v>2580729.35394244</v>
      </c>
    </row>
    <row r="20" spans="1:7">
      <c r="A20">
        <v>18</v>
      </c>
      <c r="B20">
        <v>14001030.3823293</v>
      </c>
      <c r="C20">
        <v>491235.115187103</v>
      </c>
      <c r="D20">
        <v>3757770.2927911</v>
      </c>
      <c r="E20">
        <v>3084288.33574077</v>
      </c>
      <c r="F20">
        <v>4126481.62398603</v>
      </c>
      <c r="G20">
        <v>2541255.01462431</v>
      </c>
    </row>
    <row r="21" spans="1:7">
      <c r="A21">
        <v>19</v>
      </c>
      <c r="B21">
        <v>13672488.9924118</v>
      </c>
      <c r="C21">
        <v>491226.757079372</v>
      </c>
      <c r="D21">
        <v>3676312.94120592</v>
      </c>
      <c r="E21">
        <v>3084288.33574077</v>
      </c>
      <c r="F21">
        <v>3955434.85016015</v>
      </c>
      <c r="G21">
        <v>2465226.10822563</v>
      </c>
    </row>
    <row r="22" spans="1:7">
      <c r="A22">
        <v>20</v>
      </c>
      <c r="B22">
        <v>13521040.2001276</v>
      </c>
      <c r="C22">
        <v>491688.826291318</v>
      </c>
      <c r="D22">
        <v>3649437.41701587</v>
      </c>
      <c r="E22">
        <v>3084288.33574077</v>
      </c>
      <c r="F22">
        <v>3870396.06565725</v>
      </c>
      <c r="G22">
        <v>2425229.55542242</v>
      </c>
    </row>
    <row r="23" spans="1:7">
      <c r="A23">
        <v>21</v>
      </c>
      <c r="B23">
        <v>13195223.288434</v>
      </c>
      <c r="C23">
        <v>491390.896358758</v>
      </c>
      <c r="D23">
        <v>3570743.74005844</v>
      </c>
      <c r="E23">
        <v>3084288.33574077</v>
      </c>
      <c r="F23">
        <v>3700597.3729962</v>
      </c>
      <c r="G23">
        <v>2348202.94327988</v>
      </c>
    </row>
    <row r="24" spans="1:7">
      <c r="A24">
        <v>22</v>
      </c>
      <c r="B24">
        <v>12716172.4793742</v>
      </c>
      <c r="C24">
        <v>492013.177927397</v>
      </c>
      <c r="D24">
        <v>3457728.63806352</v>
      </c>
      <c r="E24">
        <v>3084288.33574077</v>
      </c>
      <c r="F24">
        <v>3453865.14564205</v>
      </c>
      <c r="G24">
        <v>2228277.18200044</v>
      </c>
    </row>
    <row r="25" spans="1:7">
      <c r="A25">
        <v>23</v>
      </c>
      <c r="B25">
        <v>11936925.5666971</v>
      </c>
      <c r="C25">
        <v>500006.73193249</v>
      </c>
      <c r="D25">
        <v>3186177.55416839</v>
      </c>
      <c r="E25">
        <v>3084288.33574077</v>
      </c>
      <c r="F25">
        <v>3091901.16938352</v>
      </c>
      <c r="G25">
        <v>2074551.77547191</v>
      </c>
    </row>
    <row r="26" spans="1:7">
      <c r="A26">
        <v>24</v>
      </c>
      <c r="B26">
        <v>11561331.521754</v>
      </c>
      <c r="C26">
        <v>507315.088337539</v>
      </c>
      <c r="D26">
        <v>3074696.79781038</v>
      </c>
      <c r="E26">
        <v>3084288.33574077</v>
      </c>
      <c r="F26">
        <v>2902654.08838043</v>
      </c>
      <c r="G26">
        <v>1992377.21148493</v>
      </c>
    </row>
    <row r="27" spans="1:7">
      <c r="A27">
        <v>25</v>
      </c>
      <c r="B27">
        <v>11258915.7325327</v>
      </c>
      <c r="C27">
        <v>514572.686755323</v>
      </c>
      <c r="D27">
        <v>2994271.09489494</v>
      </c>
      <c r="E27">
        <v>3084288.33574077</v>
      </c>
      <c r="F27">
        <v>2740956.42221011</v>
      </c>
      <c r="G27">
        <v>1924827.19293151</v>
      </c>
    </row>
    <row r="28" spans="1:7">
      <c r="A28">
        <v>26</v>
      </c>
      <c r="B28">
        <v>11199484.0128458</v>
      </c>
      <c r="C28">
        <v>514919.452157801</v>
      </c>
      <c r="D28">
        <v>2970015.18213755</v>
      </c>
      <c r="E28">
        <v>3084288.33574077</v>
      </c>
      <c r="F28">
        <v>2717067.95287587</v>
      </c>
      <c r="G28">
        <v>1913193.08993385</v>
      </c>
    </row>
    <row r="29" spans="1:7">
      <c r="A29">
        <v>27</v>
      </c>
      <c r="B29">
        <v>11198797.0112614</v>
      </c>
      <c r="C29">
        <v>515478.833681172</v>
      </c>
      <c r="D29">
        <v>2970374.84722511</v>
      </c>
      <c r="E29">
        <v>3084288.33574077</v>
      </c>
      <c r="F29">
        <v>2716159.00873975</v>
      </c>
      <c r="G29">
        <v>1912495.98587462</v>
      </c>
    </row>
    <row r="30" spans="1:7">
      <c r="A30">
        <v>28</v>
      </c>
      <c r="B30">
        <v>11058816.5646102</v>
      </c>
      <c r="C30">
        <v>517883.179109061</v>
      </c>
      <c r="D30">
        <v>2922971.11403774</v>
      </c>
      <c r="E30">
        <v>3084288.33574077</v>
      </c>
      <c r="F30">
        <v>2651928.91243242</v>
      </c>
      <c r="G30">
        <v>1881745.02329023</v>
      </c>
    </row>
    <row r="31" spans="1:7">
      <c r="A31">
        <v>29</v>
      </c>
      <c r="B31">
        <v>11056914.5195935</v>
      </c>
      <c r="C31">
        <v>518374.125593742</v>
      </c>
      <c r="D31">
        <v>2923053.90184364</v>
      </c>
      <c r="E31">
        <v>3084288.33574077</v>
      </c>
      <c r="F31">
        <v>2650390.20658678</v>
      </c>
      <c r="G31">
        <v>1880807.9498286</v>
      </c>
    </row>
    <row r="32" spans="1:7">
      <c r="A32">
        <v>30</v>
      </c>
      <c r="B32">
        <v>10923048.5640742</v>
      </c>
      <c r="C32">
        <v>520813.367037532</v>
      </c>
      <c r="D32">
        <v>2874787.80013453</v>
      </c>
      <c r="E32">
        <v>3084288.33574077</v>
      </c>
      <c r="F32">
        <v>2590219.19790268</v>
      </c>
      <c r="G32">
        <v>1852939.86325865</v>
      </c>
    </row>
    <row r="33" spans="1:7">
      <c r="A33">
        <v>31</v>
      </c>
      <c r="B33">
        <v>10920258.0289399</v>
      </c>
      <c r="C33">
        <v>521236.766306444</v>
      </c>
      <c r="D33">
        <v>2874705.47936071</v>
      </c>
      <c r="E33">
        <v>3084288.33574077</v>
      </c>
      <c r="F33">
        <v>2588195.88234897</v>
      </c>
      <c r="G33">
        <v>1851831.56518303</v>
      </c>
    </row>
    <row r="34" spans="1:7">
      <c r="A34">
        <v>32</v>
      </c>
      <c r="B34">
        <v>10787102.4458659</v>
      </c>
      <c r="C34">
        <v>523982.40065392</v>
      </c>
      <c r="D34">
        <v>2825632.3114459</v>
      </c>
      <c r="E34">
        <v>3084288.33574077</v>
      </c>
      <c r="F34">
        <v>2528097.35068683</v>
      </c>
      <c r="G34">
        <v>1825102.04733845</v>
      </c>
    </row>
    <row r="35" spans="1:7">
      <c r="A35">
        <v>33</v>
      </c>
      <c r="B35">
        <v>10783620.763931</v>
      </c>
      <c r="C35">
        <v>524334.767424325</v>
      </c>
      <c r="D35">
        <v>2825427.37479313</v>
      </c>
      <c r="E35">
        <v>3084288.33574077</v>
      </c>
      <c r="F35">
        <v>2525713.01530976</v>
      </c>
      <c r="G35">
        <v>1823857.27066302</v>
      </c>
    </row>
    <row r="36" spans="1:7">
      <c r="A36">
        <v>34</v>
      </c>
      <c r="B36">
        <v>10650002.9702522</v>
      </c>
      <c r="C36">
        <v>527515.352332175</v>
      </c>
      <c r="D36">
        <v>2775949.4949505</v>
      </c>
      <c r="E36">
        <v>3084288.33574077</v>
      </c>
      <c r="F36">
        <v>2464669.23500595</v>
      </c>
      <c r="G36">
        <v>1797580.5522228</v>
      </c>
    </row>
    <row r="37" spans="1:7">
      <c r="A37">
        <v>35</v>
      </c>
      <c r="B37">
        <v>10645956.0131833</v>
      </c>
      <c r="C37">
        <v>527794.621610161</v>
      </c>
      <c r="D37">
        <v>2775648.98611148</v>
      </c>
      <c r="E37">
        <v>3084288.33574077</v>
      </c>
      <c r="F37">
        <v>2462005.19522797</v>
      </c>
      <c r="G37">
        <v>1796218.87449288</v>
      </c>
    </row>
    <row r="38" spans="1:7">
      <c r="A38">
        <v>36</v>
      </c>
      <c r="B38">
        <v>10511892.5762814</v>
      </c>
      <c r="C38">
        <v>531491.138313201</v>
      </c>
      <c r="D38">
        <v>2726129.26159104</v>
      </c>
      <c r="E38">
        <v>3084288.33574077</v>
      </c>
      <c r="F38">
        <v>2399874.19606377</v>
      </c>
      <c r="G38">
        <v>1770109.64457267</v>
      </c>
    </row>
    <row r="39" spans="1:7">
      <c r="A39">
        <v>37</v>
      </c>
      <c r="B39">
        <v>10507403.3578146</v>
      </c>
      <c r="C39">
        <v>531694.768203943</v>
      </c>
      <c r="D39">
        <v>2725735.05117455</v>
      </c>
      <c r="E39">
        <v>3084288.33574077</v>
      </c>
      <c r="F39">
        <v>2397024.91202212</v>
      </c>
      <c r="G39">
        <v>1768660.29067317</v>
      </c>
    </row>
    <row r="40" spans="1:7">
      <c r="A40">
        <v>38</v>
      </c>
      <c r="B40">
        <v>10373694.6169492</v>
      </c>
      <c r="C40">
        <v>535956.355986458</v>
      </c>
      <c r="D40">
        <v>2676492.4410664</v>
      </c>
      <c r="E40">
        <v>3084288.33574077</v>
      </c>
      <c r="F40">
        <v>2334231.42278551</v>
      </c>
      <c r="G40">
        <v>1742726.06137007</v>
      </c>
    </row>
    <row r="41" spans="1:7">
      <c r="A41">
        <v>39</v>
      </c>
      <c r="B41">
        <v>10368863.3746148</v>
      </c>
      <c r="C41">
        <v>536082.668016102</v>
      </c>
      <c r="D41">
        <v>2676002.72456936</v>
      </c>
      <c r="E41">
        <v>3084288.33574077</v>
      </c>
      <c r="F41">
        <v>2331274.81379414</v>
      </c>
      <c r="G41">
        <v>1741214.8324944</v>
      </c>
    </row>
    <row r="42" spans="1:7">
      <c r="A42">
        <v>40</v>
      </c>
      <c r="B42">
        <v>10236300.7992876</v>
      </c>
      <c r="C42">
        <v>540948.515877519</v>
      </c>
      <c r="D42">
        <v>2627338.11090987</v>
      </c>
      <c r="E42">
        <v>3084288.33574077</v>
      </c>
      <c r="F42">
        <v>2268223.52517376</v>
      </c>
      <c r="G42">
        <v>1715502.31158569</v>
      </c>
    </row>
    <row r="43" spans="1:7">
      <c r="A43">
        <v>41</v>
      </c>
      <c r="B43">
        <v>10231188.07784</v>
      </c>
      <c r="C43">
        <v>540998.100506261</v>
      </c>
      <c r="D43">
        <v>2626787.0956859</v>
      </c>
      <c r="E43">
        <v>3084288.33574077</v>
      </c>
      <c r="F43">
        <v>2265182.18065733</v>
      </c>
      <c r="G43">
        <v>1713932.36524979</v>
      </c>
    </row>
    <row r="44" spans="1:7">
      <c r="A44">
        <v>42</v>
      </c>
      <c r="B44">
        <v>10100366.7606649</v>
      </c>
      <c r="C44">
        <v>546502.984411729</v>
      </c>
      <c r="D44">
        <v>2578949.90965917</v>
      </c>
      <c r="E44">
        <v>3084288.33574077</v>
      </c>
      <c r="F44">
        <v>2202154.85917791</v>
      </c>
      <c r="G44">
        <v>1688470.67167532</v>
      </c>
    </row>
    <row r="45" spans="1:7">
      <c r="A45">
        <v>43</v>
      </c>
      <c r="B45">
        <v>10109365.0101257</v>
      </c>
      <c r="C45">
        <v>546487.940339077</v>
      </c>
      <c r="D45">
        <v>2581403.02609839</v>
      </c>
      <c r="E45">
        <v>3084288.33574077</v>
      </c>
      <c r="F45">
        <v>2206796.5981778</v>
      </c>
      <c r="G45">
        <v>1690389.10976969</v>
      </c>
    </row>
    <row r="46" spans="1:7">
      <c r="A46">
        <v>44</v>
      </c>
      <c r="B46">
        <v>9862993.4099331</v>
      </c>
      <c r="C46">
        <v>556178.944499671</v>
      </c>
      <c r="D46">
        <v>2497510.08515701</v>
      </c>
      <c r="E46">
        <v>3084288.33574077</v>
      </c>
      <c r="F46">
        <v>2084570.17558831</v>
      </c>
      <c r="G46">
        <v>1640445.86894733</v>
      </c>
    </row>
    <row r="47" spans="1:7">
      <c r="A47">
        <v>45</v>
      </c>
      <c r="B47">
        <v>9604078.15708876</v>
      </c>
      <c r="C47">
        <v>568159.20847008</v>
      </c>
      <c r="D47">
        <v>2416176.44950623</v>
      </c>
      <c r="E47">
        <v>3084288.33574077</v>
      </c>
      <c r="F47">
        <v>1951224.77413554</v>
      </c>
      <c r="G47">
        <v>1584229.38923614</v>
      </c>
    </row>
    <row r="48" spans="1:7">
      <c r="A48">
        <v>46</v>
      </c>
      <c r="B48">
        <v>9429103.08728745</v>
      </c>
      <c r="C48">
        <v>578314.631526349</v>
      </c>
      <c r="D48">
        <v>2353779.20001738</v>
      </c>
      <c r="E48">
        <v>3084288.33574077</v>
      </c>
      <c r="F48">
        <v>1865097.83264772</v>
      </c>
      <c r="G48">
        <v>1547623.08735523</v>
      </c>
    </row>
    <row r="49" spans="1:7">
      <c r="A49">
        <v>47</v>
      </c>
      <c r="B49">
        <v>9284500.26818609</v>
      </c>
      <c r="C49">
        <v>588364.250094755</v>
      </c>
      <c r="D49">
        <v>2298289.79134186</v>
      </c>
      <c r="E49">
        <v>3084288.33574077</v>
      </c>
      <c r="F49">
        <v>1795528.71658113</v>
      </c>
      <c r="G49">
        <v>1518029.17442758</v>
      </c>
    </row>
    <row r="50" spans="1:7">
      <c r="A50">
        <v>48</v>
      </c>
      <c r="B50">
        <v>9161049.20629682</v>
      </c>
      <c r="C50">
        <v>595223.684312283</v>
      </c>
      <c r="D50">
        <v>2264667.05930087</v>
      </c>
      <c r="E50">
        <v>3084288.33574077</v>
      </c>
      <c r="F50">
        <v>1727784.04248229</v>
      </c>
      <c r="G50">
        <v>1489086.08446061</v>
      </c>
    </row>
    <row r="51" spans="1:7">
      <c r="A51">
        <v>49</v>
      </c>
      <c r="B51">
        <v>9130891.3997025</v>
      </c>
      <c r="C51">
        <v>598332.882331325</v>
      </c>
      <c r="D51">
        <v>2254114.121853</v>
      </c>
      <c r="E51">
        <v>3084288.33574077</v>
      </c>
      <c r="F51">
        <v>1711499.13861696</v>
      </c>
      <c r="G51">
        <v>1482656.92116044</v>
      </c>
    </row>
    <row r="52" spans="1:7">
      <c r="A52">
        <v>50</v>
      </c>
      <c r="B52">
        <v>9132122.57227164</v>
      </c>
      <c r="C52">
        <v>598868.117056476</v>
      </c>
      <c r="D52">
        <v>2254593.26848206</v>
      </c>
      <c r="E52">
        <v>3084288.33574077</v>
      </c>
      <c r="F52">
        <v>1711816.34713965</v>
      </c>
      <c r="G52">
        <v>1482556.50385267</v>
      </c>
    </row>
    <row r="53" spans="1:7">
      <c r="A53">
        <v>51</v>
      </c>
      <c r="B53">
        <v>9065615.44999403</v>
      </c>
      <c r="C53">
        <v>604597.613077603</v>
      </c>
      <c r="D53">
        <v>2229347.18478927</v>
      </c>
      <c r="E53">
        <v>3084288.33574077</v>
      </c>
      <c r="F53">
        <v>1677839.69990121</v>
      </c>
      <c r="G53">
        <v>1469542.61648518</v>
      </c>
    </row>
    <row r="54" spans="1:7">
      <c r="A54">
        <v>52</v>
      </c>
      <c r="B54">
        <v>9067762.19331209</v>
      </c>
      <c r="C54">
        <v>605049.202769322</v>
      </c>
      <c r="D54">
        <v>2230214.10650351</v>
      </c>
      <c r="E54">
        <v>3084288.33574077</v>
      </c>
      <c r="F54">
        <v>1678570.21943878</v>
      </c>
      <c r="G54">
        <v>1469640.32885971</v>
      </c>
    </row>
    <row r="55" spans="1:7">
      <c r="A55">
        <v>53</v>
      </c>
      <c r="B55">
        <v>8999944.11249331</v>
      </c>
      <c r="C55">
        <v>610751.114451055</v>
      </c>
      <c r="D55">
        <v>2205884.45898152</v>
      </c>
      <c r="E55">
        <v>3084288.33574077</v>
      </c>
      <c r="F55">
        <v>1643146.40529508</v>
      </c>
      <c r="G55">
        <v>1455873.79802489</v>
      </c>
    </row>
    <row r="56" spans="1:7">
      <c r="A56">
        <v>54</v>
      </c>
      <c r="B56">
        <v>9002439.02690736</v>
      </c>
      <c r="C56">
        <v>611116.218441932</v>
      </c>
      <c r="D56">
        <v>2206950.85852677</v>
      </c>
      <c r="E56">
        <v>3084288.33574077</v>
      </c>
      <c r="F56">
        <v>1644021.66629588</v>
      </c>
      <c r="G56">
        <v>1456061.94790201</v>
      </c>
    </row>
    <row r="57" spans="1:7">
      <c r="A57">
        <v>55</v>
      </c>
      <c r="B57">
        <v>8932673.91628746</v>
      </c>
      <c r="C57">
        <v>616887.738771869</v>
      </c>
      <c r="D57">
        <v>2182761.46876893</v>
      </c>
      <c r="E57">
        <v>3084288.33574077</v>
      </c>
      <c r="F57">
        <v>1607265.01266914</v>
      </c>
      <c r="G57">
        <v>1441471.36033676</v>
      </c>
    </row>
    <row r="58" spans="1:7">
      <c r="A58">
        <v>56</v>
      </c>
      <c r="B58">
        <v>8935230.93571282</v>
      </c>
      <c r="C58">
        <v>617159.019058204</v>
      </c>
      <c r="D58">
        <v>2183926.87810366</v>
      </c>
      <c r="E58">
        <v>3084288.33574077</v>
      </c>
      <c r="F58">
        <v>1608164.86752141</v>
      </c>
      <c r="G58">
        <v>1441691.83528877</v>
      </c>
    </row>
    <row r="59" spans="1:7">
      <c r="A59">
        <v>57</v>
      </c>
      <c r="B59">
        <v>8864431.6894085</v>
      </c>
      <c r="C59">
        <v>622985.219586168</v>
      </c>
      <c r="D59">
        <v>2159873.89190728</v>
      </c>
      <c r="E59">
        <v>3084288.33574077</v>
      </c>
      <c r="F59">
        <v>1570736.74882809</v>
      </c>
      <c r="G59">
        <v>1426547.49334619</v>
      </c>
    </row>
    <row r="60" spans="1:7">
      <c r="A60">
        <v>58</v>
      </c>
      <c r="B60">
        <v>8837945.38926587</v>
      </c>
      <c r="C60">
        <v>625772.944605029</v>
      </c>
      <c r="D60">
        <v>2151832.41410556</v>
      </c>
      <c r="E60">
        <v>3084288.33574077</v>
      </c>
      <c r="F60">
        <v>1555882.14236436</v>
      </c>
      <c r="G60">
        <v>1420169.55245015</v>
      </c>
    </row>
    <row r="61" spans="1:7">
      <c r="A61">
        <v>59</v>
      </c>
      <c r="B61">
        <v>8840212.07622544</v>
      </c>
      <c r="C61">
        <v>625852.817330671</v>
      </c>
      <c r="D61">
        <v>2153011.44236054</v>
      </c>
      <c r="E61">
        <v>3084288.33574077</v>
      </c>
      <c r="F61">
        <v>1556681.02956867</v>
      </c>
      <c r="G61">
        <v>1420378.45122478</v>
      </c>
    </row>
    <row r="62" spans="1:7">
      <c r="A62">
        <v>60</v>
      </c>
      <c r="B62">
        <v>8776649.58224747</v>
      </c>
      <c r="C62">
        <v>631214.02408734</v>
      </c>
      <c r="D62">
        <v>2130884.14302003</v>
      </c>
      <c r="E62">
        <v>3084288.33574077</v>
      </c>
      <c r="F62">
        <v>1523430.70212364</v>
      </c>
      <c r="G62">
        <v>1406832.37727569</v>
      </c>
    </row>
    <row r="63" spans="1:7">
      <c r="A63">
        <v>61</v>
      </c>
      <c r="B63">
        <v>8778584.55327017</v>
      </c>
      <c r="C63">
        <v>631192.317820952</v>
      </c>
      <c r="D63">
        <v>2132029.71001195</v>
      </c>
      <c r="E63">
        <v>3084288.33574077</v>
      </c>
      <c r="F63">
        <v>1524095.94969711</v>
      </c>
      <c r="G63">
        <v>1406978.23999938</v>
      </c>
    </row>
    <row r="64" spans="1:7">
      <c r="A64">
        <v>62</v>
      </c>
      <c r="B64">
        <v>8710626.74882169</v>
      </c>
      <c r="C64">
        <v>636989.327922242</v>
      </c>
      <c r="D64">
        <v>2109412.99068031</v>
      </c>
      <c r="E64">
        <v>3084288.33574077</v>
      </c>
      <c r="F64">
        <v>1488011.7451948</v>
      </c>
      <c r="G64">
        <v>1391924.34928357</v>
      </c>
    </row>
    <row r="65" spans="1:7">
      <c r="A65">
        <v>63</v>
      </c>
      <c r="B65">
        <v>8647528.57947977</v>
      </c>
      <c r="C65">
        <v>642393.568277349</v>
      </c>
      <c r="D65">
        <v>2089285.77952937</v>
      </c>
      <c r="E65">
        <v>3084288.33574077</v>
      </c>
      <c r="F65">
        <v>1454122.80659153</v>
      </c>
      <c r="G65">
        <v>1377438.08934075</v>
      </c>
    </row>
    <row r="66" spans="1:7">
      <c r="A66">
        <v>64</v>
      </c>
      <c r="B66">
        <v>8624877.20650832</v>
      </c>
      <c r="C66">
        <v>644097.904011685</v>
      </c>
      <c r="D66">
        <v>2083136.86288549</v>
      </c>
      <c r="E66">
        <v>3084288.33574077</v>
      </c>
      <c r="F66">
        <v>1441593.88161722</v>
      </c>
      <c r="G66">
        <v>1371760.22225316</v>
      </c>
    </row>
    <row r="67" spans="1:7">
      <c r="A67">
        <v>65</v>
      </c>
      <c r="B67">
        <v>8626229.28790069</v>
      </c>
      <c r="C67">
        <v>643766.639190626</v>
      </c>
      <c r="D67">
        <v>2083752.35938097</v>
      </c>
      <c r="E67">
        <v>3084288.33574077</v>
      </c>
      <c r="F67">
        <v>1442244.92218325</v>
      </c>
      <c r="G67">
        <v>1372177.03140508</v>
      </c>
    </row>
    <row r="68" spans="1:7">
      <c r="A68">
        <v>66</v>
      </c>
      <c r="B68">
        <v>8570552.14286091</v>
      </c>
      <c r="C68">
        <v>648983.705912974</v>
      </c>
      <c r="D68">
        <v>2065177.49415396</v>
      </c>
      <c r="E68">
        <v>3084288.33574077</v>
      </c>
      <c r="F68">
        <v>1412730.24181895</v>
      </c>
      <c r="G68">
        <v>1359372.36523426</v>
      </c>
    </row>
    <row r="69" spans="1:7">
      <c r="A69">
        <v>67</v>
      </c>
      <c r="B69">
        <v>8555580.95746964</v>
      </c>
      <c r="C69">
        <v>650520.423702509</v>
      </c>
      <c r="D69">
        <v>2058721.38778584</v>
      </c>
      <c r="E69">
        <v>3084288.33574077</v>
      </c>
      <c r="F69">
        <v>1405879.09618848</v>
      </c>
      <c r="G69">
        <v>1356171.71405205</v>
      </c>
    </row>
    <row r="70" spans="1:7">
      <c r="A70">
        <v>68</v>
      </c>
      <c r="B70">
        <v>8442792.52071418</v>
      </c>
      <c r="C70">
        <v>664052.704609057</v>
      </c>
      <c r="D70">
        <v>2017320.66475403</v>
      </c>
      <c r="E70">
        <v>3084288.33574077</v>
      </c>
      <c r="F70">
        <v>1346292.0735938</v>
      </c>
      <c r="G70">
        <v>1330838.74201652</v>
      </c>
    </row>
    <row r="71" spans="1:7">
      <c r="A71">
        <v>69</v>
      </c>
      <c r="B71">
        <v>8364179.30227922</v>
      </c>
      <c r="C71">
        <v>674472.159972836</v>
      </c>
      <c r="D71">
        <v>1991806.26199122</v>
      </c>
      <c r="E71">
        <v>3084288.33574077</v>
      </c>
      <c r="F71">
        <v>1301507.41773058</v>
      </c>
      <c r="G71">
        <v>1312105.12684382</v>
      </c>
    </row>
    <row r="72" spans="1:7">
      <c r="A72">
        <v>70</v>
      </c>
      <c r="B72">
        <v>8288754.56070454</v>
      </c>
      <c r="C72">
        <v>686994.033683953</v>
      </c>
      <c r="D72">
        <v>1959796.66010151</v>
      </c>
      <c r="E72">
        <v>3084288.33574077</v>
      </c>
      <c r="F72">
        <v>1261811.13210369</v>
      </c>
      <c r="G72">
        <v>1295864.39907462</v>
      </c>
    </row>
    <row r="73" spans="1:7">
      <c r="A73">
        <v>71</v>
      </c>
      <c r="B73">
        <v>8272717.75402375</v>
      </c>
      <c r="C73">
        <v>691246.595569929</v>
      </c>
      <c r="D73">
        <v>1955477.94303556</v>
      </c>
      <c r="E73">
        <v>3084288.33574077</v>
      </c>
      <c r="F73">
        <v>1250240.7051262</v>
      </c>
      <c r="G73">
        <v>1291464.17455129</v>
      </c>
    </row>
    <row r="74" spans="1:7">
      <c r="A74">
        <v>72</v>
      </c>
      <c r="B74">
        <v>8276636.49584358</v>
      </c>
      <c r="C74">
        <v>690623.693550478</v>
      </c>
      <c r="D74">
        <v>1956332.47798557</v>
      </c>
      <c r="E74">
        <v>3084288.33574077</v>
      </c>
      <c r="F74">
        <v>1252841.39013514</v>
      </c>
      <c r="G74">
        <v>1292550.59843162</v>
      </c>
    </row>
    <row r="75" spans="1:7">
      <c r="A75">
        <v>73</v>
      </c>
      <c r="B75">
        <v>8248267.78108209</v>
      </c>
      <c r="C75">
        <v>694217.730132978</v>
      </c>
      <c r="D75">
        <v>1946730.33748584</v>
      </c>
      <c r="E75">
        <v>3084288.33574077</v>
      </c>
      <c r="F75">
        <v>1237275.66354189</v>
      </c>
      <c r="G75">
        <v>1285755.71418061</v>
      </c>
    </row>
    <row r="76" spans="1:7">
      <c r="A76">
        <v>74</v>
      </c>
      <c r="B76">
        <v>8252676.03252442</v>
      </c>
      <c r="C76">
        <v>693599.884650956</v>
      </c>
      <c r="D76">
        <v>1947673.78598842</v>
      </c>
      <c r="E76">
        <v>3084288.33574077</v>
      </c>
      <c r="F76">
        <v>1240143.00940805</v>
      </c>
      <c r="G76">
        <v>1286971.01673622</v>
      </c>
    </row>
    <row r="77" spans="1:7">
      <c r="A77">
        <v>75</v>
      </c>
      <c r="B77">
        <v>8200139.87725246</v>
      </c>
      <c r="C77">
        <v>700871.899127373</v>
      </c>
      <c r="D77">
        <v>1930034.31496201</v>
      </c>
      <c r="E77">
        <v>3084288.33574077</v>
      </c>
      <c r="F77">
        <v>1210813.27643636</v>
      </c>
      <c r="G77">
        <v>1274132.05098596</v>
      </c>
    </row>
    <row r="78" spans="1:7">
      <c r="A78">
        <v>76</v>
      </c>
      <c r="B78">
        <v>8151907.15120417</v>
      </c>
      <c r="C78">
        <v>708028.180755649</v>
      </c>
      <c r="D78">
        <v>1912484.3910333</v>
      </c>
      <c r="E78">
        <v>3084288.33574077</v>
      </c>
      <c r="F78">
        <v>1184482.18048084</v>
      </c>
      <c r="G78">
        <v>1262624.06319362</v>
      </c>
    </row>
    <row r="79" spans="1:7">
      <c r="A79">
        <v>77</v>
      </c>
      <c r="B79">
        <v>8138723.6630996</v>
      </c>
      <c r="C79">
        <v>710550.62578946</v>
      </c>
      <c r="D79">
        <v>1905841.8630268</v>
      </c>
      <c r="E79">
        <v>3084288.33574077</v>
      </c>
      <c r="F79">
        <v>1178164.39728484</v>
      </c>
      <c r="G79">
        <v>1259878.44125772</v>
      </c>
    </row>
    <row r="80" spans="1:7">
      <c r="A80">
        <v>78</v>
      </c>
      <c r="B80">
        <v>8142791.63856619</v>
      </c>
      <c r="C80">
        <v>710104.003877891</v>
      </c>
      <c r="D80">
        <v>1906586.11080712</v>
      </c>
      <c r="E80">
        <v>3084288.33574077</v>
      </c>
      <c r="F80">
        <v>1180780.55285879</v>
      </c>
      <c r="G80">
        <v>1261032.63528162</v>
      </c>
    </row>
    <row r="81" spans="1:7">
      <c r="A81">
        <v>79</v>
      </c>
      <c r="B81">
        <v>8090182.97743089</v>
      </c>
      <c r="C81">
        <v>718404.377105672</v>
      </c>
      <c r="D81">
        <v>1888379.56565954</v>
      </c>
      <c r="E81">
        <v>3084288.33574077</v>
      </c>
      <c r="F81">
        <v>1151002.533512</v>
      </c>
      <c r="G81">
        <v>1248108.16541291</v>
      </c>
    </row>
    <row r="82" spans="1:7">
      <c r="A82">
        <v>80</v>
      </c>
      <c r="B82">
        <v>8042250.24690311</v>
      </c>
      <c r="C82">
        <v>726870.704236562</v>
      </c>
      <c r="D82">
        <v>1870074.21820346</v>
      </c>
      <c r="E82">
        <v>3084288.33574077</v>
      </c>
      <c r="F82">
        <v>1124355.58293284</v>
      </c>
      <c r="G82">
        <v>1236661.40578947</v>
      </c>
    </row>
    <row r="83" spans="1:7">
      <c r="A83">
        <v>81</v>
      </c>
      <c r="B83">
        <v>8025965.30569702</v>
      </c>
      <c r="C83">
        <v>730111.118828653</v>
      </c>
      <c r="D83">
        <v>1862872.22660148</v>
      </c>
      <c r="E83">
        <v>3084288.33574077</v>
      </c>
      <c r="F83">
        <v>1115645.92604111</v>
      </c>
      <c r="G83">
        <v>1233047.698485</v>
      </c>
    </row>
    <row r="84" spans="1:7">
      <c r="A84">
        <v>82</v>
      </c>
      <c r="B84">
        <v>8029642.8564582</v>
      </c>
      <c r="C84">
        <v>729859.90088204</v>
      </c>
      <c r="D84">
        <v>1863444.42911528</v>
      </c>
      <c r="E84">
        <v>3084288.33574077</v>
      </c>
      <c r="F84">
        <v>1117942.12946308</v>
      </c>
      <c r="G84">
        <v>1234108.06125703</v>
      </c>
    </row>
    <row r="85" spans="1:7">
      <c r="A85">
        <v>83</v>
      </c>
      <c r="B85">
        <v>7984082.95876402</v>
      </c>
      <c r="C85">
        <v>738140.185667594</v>
      </c>
      <c r="D85">
        <v>1847082.43326672</v>
      </c>
      <c r="E85">
        <v>3084288.33574077</v>
      </c>
      <c r="F85">
        <v>1091785.71297281</v>
      </c>
      <c r="G85">
        <v>1222786.29111612</v>
      </c>
    </row>
    <row r="86" spans="1:7">
      <c r="A86">
        <v>84</v>
      </c>
      <c r="B86">
        <v>7971325.20285987</v>
      </c>
      <c r="C86">
        <v>742003.18725338</v>
      </c>
      <c r="D86">
        <v>1840229.8160855</v>
      </c>
      <c r="E86">
        <v>3084288.33574077</v>
      </c>
      <c r="F86">
        <v>1084782.83680907</v>
      </c>
      <c r="G86">
        <v>1220021.02697115</v>
      </c>
    </row>
    <row r="87" spans="1:7">
      <c r="A87">
        <v>85</v>
      </c>
      <c r="B87">
        <v>7969693.09258959</v>
      </c>
      <c r="C87">
        <v>742003.811582095</v>
      </c>
      <c r="D87">
        <v>1840101.17501019</v>
      </c>
      <c r="E87">
        <v>3084288.33574077</v>
      </c>
      <c r="F87">
        <v>1083788.3250253</v>
      </c>
      <c r="G87">
        <v>1219511.44523125</v>
      </c>
    </row>
    <row r="88" spans="1:7">
      <c r="A88">
        <v>86</v>
      </c>
      <c r="B88">
        <v>7920966.04097255</v>
      </c>
      <c r="C88">
        <v>752668.778835159</v>
      </c>
      <c r="D88">
        <v>1820770.98457256</v>
      </c>
      <c r="E88">
        <v>3084288.33574077</v>
      </c>
      <c r="F88">
        <v>1055668.28219449</v>
      </c>
      <c r="G88">
        <v>1207569.65962957</v>
      </c>
    </row>
    <row r="89" spans="1:7">
      <c r="A89">
        <v>87</v>
      </c>
      <c r="B89">
        <v>7912379.88757701</v>
      </c>
      <c r="C89">
        <v>754831.354336029</v>
      </c>
      <c r="D89">
        <v>1815346.70583649</v>
      </c>
      <c r="E89">
        <v>3084288.33574077</v>
      </c>
      <c r="F89">
        <v>1052289.92897453</v>
      </c>
      <c r="G89">
        <v>1205623.56268919</v>
      </c>
    </row>
    <row r="90" spans="1:7">
      <c r="A90">
        <v>88</v>
      </c>
      <c r="B90">
        <v>7914060.29275321</v>
      </c>
      <c r="C90">
        <v>755051.306250502</v>
      </c>
      <c r="D90">
        <v>1815594.71074473</v>
      </c>
      <c r="E90">
        <v>3084288.33574077</v>
      </c>
      <c r="F90">
        <v>1053154.13800312</v>
      </c>
      <c r="G90">
        <v>1205971.80201408</v>
      </c>
    </row>
    <row r="91" spans="1:7">
      <c r="A91">
        <v>89</v>
      </c>
      <c r="B91">
        <v>7901750.48230135</v>
      </c>
      <c r="C91">
        <v>758303.424615804</v>
      </c>
      <c r="D91">
        <v>1809810.66590095</v>
      </c>
      <c r="E91">
        <v>3084288.33574077</v>
      </c>
      <c r="F91">
        <v>1046115.28436289</v>
      </c>
      <c r="G91">
        <v>1203232.77168093</v>
      </c>
    </row>
    <row r="92" spans="1:7">
      <c r="A92">
        <v>90</v>
      </c>
      <c r="B92">
        <v>7898397.8961177</v>
      </c>
      <c r="C92">
        <v>759212.835232821</v>
      </c>
      <c r="D92">
        <v>1808466.41552187</v>
      </c>
      <c r="E92">
        <v>3084288.33574077</v>
      </c>
      <c r="F92">
        <v>1044071.55091409</v>
      </c>
      <c r="G92">
        <v>1202358.75870815</v>
      </c>
    </row>
    <row r="93" spans="1:7">
      <c r="A93">
        <v>91</v>
      </c>
      <c r="B93">
        <v>7843002.17590507</v>
      </c>
      <c r="C93">
        <v>772883.355776688</v>
      </c>
      <c r="D93">
        <v>1785652.4477389</v>
      </c>
      <c r="E93">
        <v>3084288.33574077</v>
      </c>
      <c r="F93">
        <v>1011548.57106231</v>
      </c>
      <c r="G93">
        <v>1188629.4655864</v>
      </c>
    </row>
    <row r="94" spans="1:7">
      <c r="A94">
        <v>92</v>
      </c>
      <c r="B94">
        <v>7797375.8027286</v>
      </c>
      <c r="C94">
        <v>783032.590305395</v>
      </c>
      <c r="D94">
        <v>1769545.70074042</v>
      </c>
      <c r="E94">
        <v>3084288.33574077</v>
      </c>
      <c r="F94">
        <v>983973.557366964</v>
      </c>
      <c r="G94">
        <v>1176535.61857506</v>
      </c>
    </row>
    <row r="95" spans="1:7">
      <c r="A95">
        <v>93</v>
      </c>
      <c r="B95">
        <v>7776850.91092251</v>
      </c>
      <c r="C95">
        <v>789838.483173222</v>
      </c>
      <c r="D95">
        <v>1759522.56285563</v>
      </c>
      <c r="E95">
        <v>3084288.33574077</v>
      </c>
      <c r="F95">
        <v>971784.278891017</v>
      </c>
      <c r="G95">
        <v>1171417.25026188</v>
      </c>
    </row>
    <row r="96" spans="1:7">
      <c r="A96">
        <v>94</v>
      </c>
      <c r="B96">
        <v>7769077.64321581</v>
      </c>
      <c r="C96">
        <v>791239.290879863</v>
      </c>
      <c r="D96">
        <v>1754972.45327172</v>
      </c>
      <c r="E96">
        <v>3084288.33574077</v>
      </c>
      <c r="F96">
        <v>968775.29735278</v>
      </c>
      <c r="G96">
        <v>1169802.26597068</v>
      </c>
    </row>
    <row r="97" spans="1:7">
      <c r="A97">
        <v>95</v>
      </c>
      <c r="B97">
        <v>7769122.50013004</v>
      </c>
      <c r="C97">
        <v>791111.823628613</v>
      </c>
      <c r="D97">
        <v>1754644.40263087</v>
      </c>
      <c r="E97">
        <v>3084288.33574077</v>
      </c>
      <c r="F97">
        <v>969137.173212501</v>
      </c>
      <c r="G97">
        <v>1169940.76491728</v>
      </c>
    </row>
    <row r="98" spans="1:7">
      <c r="A98">
        <v>96</v>
      </c>
      <c r="B98">
        <v>7750906.27424894</v>
      </c>
      <c r="C98">
        <v>796882.805354349</v>
      </c>
      <c r="D98">
        <v>1747069.57715286</v>
      </c>
      <c r="E98">
        <v>3084288.33574077</v>
      </c>
      <c r="F98">
        <v>957572.492327038</v>
      </c>
      <c r="G98">
        <v>1165093.06367393</v>
      </c>
    </row>
    <row r="99" spans="1:7">
      <c r="A99">
        <v>97</v>
      </c>
      <c r="B99">
        <v>7750631.7586202</v>
      </c>
      <c r="C99">
        <v>796884.350428518</v>
      </c>
      <c r="D99">
        <v>1746707.86959192</v>
      </c>
      <c r="E99">
        <v>3084288.33574077</v>
      </c>
      <c r="F99">
        <v>957645.291588093</v>
      </c>
      <c r="G99">
        <v>1165105.91127091</v>
      </c>
    </row>
    <row r="100" spans="1:7">
      <c r="A100">
        <v>98</v>
      </c>
      <c r="B100">
        <v>7718358.18545184</v>
      </c>
      <c r="C100">
        <v>807103.762327037</v>
      </c>
      <c r="D100">
        <v>1732437.52453775</v>
      </c>
      <c r="E100">
        <v>3084288.33574077</v>
      </c>
      <c r="F100">
        <v>937742.994335353</v>
      </c>
      <c r="G100">
        <v>1156785.56851093</v>
      </c>
    </row>
    <row r="101" spans="1:7">
      <c r="A101">
        <v>99</v>
      </c>
      <c r="B101">
        <v>7689513.80996169</v>
      </c>
      <c r="C101">
        <v>816175.157191823</v>
      </c>
      <c r="D101">
        <v>1720821.53358241</v>
      </c>
      <c r="E101">
        <v>3084288.33574077</v>
      </c>
      <c r="F101">
        <v>919248.825439098</v>
      </c>
      <c r="G101">
        <v>1148979.95800759</v>
      </c>
    </row>
    <row r="102" spans="1:7">
      <c r="A102">
        <v>100</v>
      </c>
      <c r="B102">
        <v>7677514.10413556</v>
      </c>
      <c r="C102">
        <v>820544.015605276</v>
      </c>
      <c r="D102">
        <v>1715691.96307892</v>
      </c>
      <c r="E102">
        <v>3084288.33574077</v>
      </c>
      <c r="F102">
        <v>911358.601231483</v>
      </c>
      <c r="G102">
        <v>1145631.18847911</v>
      </c>
    </row>
    <row r="103" spans="1:7">
      <c r="A103">
        <v>101</v>
      </c>
      <c r="B103">
        <v>7677194.93606523</v>
      </c>
      <c r="C103">
        <v>820909.111821869</v>
      </c>
      <c r="D103">
        <v>1715198.68226363</v>
      </c>
      <c r="E103">
        <v>3084288.33574077</v>
      </c>
      <c r="F103">
        <v>911209.787435584</v>
      </c>
      <c r="G103">
        <v>1145589.01880338</v>
      </c>
    </row>
    <row r="104" spans="1:7">
      <c r="A104">
        <v>102</v>
      </c>
      <c r="B104">
        <v>7640146.18603243</v>
      </c>
      <c r="C104">
        <v>833609.412869654</v>
      </c>
      <c r="D104">
        <v>1698887.49126559</v>
      </c>
      <c r="E104">
        <v>3084288.33574077</v>
      </c>
      <c r="F104">
        <v>887703.93029788</v>
      </c>
      <c r="G104">
        <v>1135657.01585854</v>
      </c>
    </row>
    <row r="105" spans="1:7">
      <c r="A105">
        <v>103</v>
      </c>
      <c r="B105">
        <v>7618135.61262265</v>
      </c>
      <c r="C105">
        <v>841641.953309082</v>
      </c>
      <c r="D105">
        <v>1688577.57995168</v>
      </c>
      <c r="E105">
        <v>3084288.33574077</v>
      </c>
      <c r="F105">
        <v>874033.959232364</v>
      </c>
      <c r="G105">
        <v>1129593.78438876</v>
      </c>
    </row>
    <row r="106" spans="1:7">
      <c r="A106">
        <v>104</v>
      </c>
      <c r="B106">
        <v>7607355.86549549</v>
      </c>
      <c r="C106">
        <v>845267.082036541</v>
      </c>
      <c r="D106">
        <v>1684516.96255473</v>
      </c>
      <c r="E106">
        <v>3084288.33574077</v>
      </c>
      <c r="F106">
        <v>866832.619913245</v>
      </c>
      <c r="G106">
        <v>1126450.8652502</v>
      </c>
    </row>
    <row r="107" spans="1:7">
      <c r="A107">
        <v>105</v>
      </c>
      <c r="B107">
        <v>7607181.03471957</v>
      </c>
      <c r="C107">
        <v>845717.82022908</v>
      </c>
      <c r="D107">
        <v>1683984.85694916</v>
      </c>
      <c r="E107">
        <v>3084288.33574077</v>
      </c>
      <c r="F107">
        <v>866737.824851071</v>
      </c>
      <c r="G107">
        <v>1126452.19694949</v>
      </c>
    </row>
    <row r="108" spans="1:7">
      <c r="A108">
        <v>106</v>
      </c>
      <c r="B108">
        <v>7583026.48985937</v>
      </c>
      <c r="C108">
        <v>855111.544151402</v>
      </c>
      <c r="D108">
        <v>1672896.80621201</v>
      </c>
      <c r="E108">
        <v>3084288.33574077</v>
      </c>
      <c r="F108">
        <v>850946.026655474</v>
      </c>
      <c r="G108">
        <v>1119783.77709971</v>
      </c>
    </row>
    <row r="109" spans="1:7">
      <c r="A109">
        <v>107</v>
      </c>
      <c r="B109">
        <v>7566475.32056989</v>
      </c>
      <c r="C109">
        <v>862234.202598567</v>
      </c>
      <c r="D109">
        <v>1665316.00521342</v>
      </c>
      <c r="E109">
        <v>3084288.33574077</v>
      </c>
      <c r="F109">
        <v>839704.074505166</v>
      </c>
      <c r="G109">
        <v>1114932.70251197</v>
      </c>
    </row>
    <row r="110" spans="1:7">
      <c r="A110">
        <v>108</v>
      </c>
      <c r="B110">
        <v>7559336.52199552</v>
      </c>
      <c r="C110">
        <v>864010.843408125</v>
      </c>
      <c r="D110">
        <v>1663109.06624005</v>
      </c>
      <c r="E110">
        <v>3084288.33574077</v>
      </c>
      <c r="F110">
        <v>835086.357760649</v>
      </c>
      <c r="G110">
        <v>1112841.91884593</v>
      </c>
    </row>
    <row r="111" spans="1:7">
      <c r="A111">
        <v>109</v>
      </c>
      <c r="B111">
        <v>7560012.68964916</v>
      </c>
      <c r="C111">
        <v>863646.90401876</v>
      </c>
      <c r="D111">
        <v>1663512.32932798</v>
      </c>
      <c r="E111">
        <v>3084288.33574077</v>
      </c>
      <c r="F111">
        <v>835549.35010401</v>
      </c>
      <c r="G111">
        <v>1113015.77045764</v>
      </c>
    </row>
    <row r="112" spans="1:7">
      <c r="A112">
        <v>110</v>
      </c>
      <c r="B112">
        <v>7538209.04944958</v>
      </c>
      <c r="C112">
        <v>872353.901227096</v>
      </c>
      <c r="D112">
        <v>1654314.07446691</v>
      </c>
      <c r="E112">
        <v>3084288.33574077</v>
      </c>
      <c r="F112">
        <v>820480.709157156</v>
      </c>
      <c r="G112">
        <v>1106772.02885765</v>
      </c>
    </row>
    <row r="113" spans="1:7">
      <c r="A113">
        <v>111</v>
      </c>
      <c r="B113">
        <v>7518671.51104785</v>
      </c>
      <c r="C113">
        <v>881386.139849634</v>
      </c>
      <c r="D113">
        <v>1644849.94144053</v>
      </c>
      <c r="E113">
        <v>3084288.33574077</v>
      </c>
      <c r="F113">
        <v>807057.412360082</v>
      </c>
      <c r="G113">
        <v>1101089.68165683</v>
      </c>
    </row>
    <row r="114" spans="1:7">
      <c r="A114">
        <v>112</v>
      </c>
      <c r="B114">
        <v>7511537.64868619</v>
      </c>
      <c r="C114">
        <v>883432.201900729</v>
      </c>
      <c r="D114">
        <v>1642308.53095977</v>
      </c>
      <c r="E114">
        <v>3084288.33574077</v>
      </c>
      <c r="F114">
        <v>802426.724468339</v>
      </c>
      <c r="G114">
        <v>1099081.85561659</v>
      </c>
    </row>
    <row r="115" spans="1:7">
      <c r="A115">
        <v>113</v>
      </c>
      <c r="B115">
        <v>7509325.27434331</v>
      </c>
      <c r="C115">
        <v>882816.499493671</v>
      </c>
      <c r="D115">
        <v>1642722.82298751</v>
      </c>
      <c r="E115">
        <v>3084288.33574077</v>
      </c>
      <c r="F115">
        <v>801148.213899364</v>
      </c>
      <c r="G115">
        <v>1098349.402222</v>
      </c>
    </row>
    <row r="116" spans="1:7">
      <c r="A116">
        <v>114</v>
      </c>
      <c r="B116">
        <v>7482205.536924</v>
      </c>
      <c r="C116">
        <v>896584.71834615</v>
      </c>
      <c r="D116">
        <v>1628714.23163666</v>
      </c>
      <c r="E116">
        <v>3084288.33574077</v>
      </c>
      <c r="F116">
        <v>782242.788031402</v>
      </c>
      <c r="G116">
        <v>1090375.46316901</v>
      </c>
    </row>
    <row r="117" spans="1:7">
      <c r="A117">
        <v>115</v>
      </c>
      <c r="B117">
        <v>7471264.97103883</v>
      </c>
      <c r="C117">
        <v>902961.958748789</v>
      </c>
      <c r="D117">
        <v>1622626.88115119</v>
      </c>
      <c r="E117">
        <v>3084288.33574077</v>
      </c>
      <c r="F117">
        <v>774492.226526657</v>
      </c>
      <c r="G117">
        <v>1086895.56887143</v>
      </c>
    </row>
    <row r="118" spans="1:7">
      <c r="A118">
        <v>116</v>
      </c>
      <c r="B118">
        <v>7460702.21464886</v>
      </c>
      <c r="C118">
        <v>907895.687781198</v>
      </c>
      <c r="D118">
        <v>1617864.03102985</v>
      </c>
      <c r="E118">
        <v>3084288.33574077</v>
      </c>
      <c r="F118">
        <v>766993.866305391</v>
      </c>
      <c r="G118">
        <v>1083660.29379165</v>
      </c>
    </row>
    <row r="119" spans="1:7">
      <c r="A119">
        <v>117</v>
      </c>
      <c r="B119">
        <v>7456048.55129015</v>
      </c>
      <c r="C119">
        <v>910994.560912681</v>
      </c>
      <c r="D119">
        <v>1616283.48656457</v>
      </c>
      <c r="E119">
        <v>3084288.33574077</v>
      </c>
      <c r="F119">
        <v>762506.425024848</v>
      </c>
      <c r="G119">
        <v>1081975.74304728</v>
      </c>
    </row>
    <row r="120" spans="1:7">
      <c r="A120">
        <v>118</v>
      </c>
      <c r="B120">
        <v>7456696.3985045</v>
      </c>
      <c r="C120">
        <v>911111.104867584</v>
      </c>
      <c r="D120">
        <v>1616579.89666346</v>
      </c>
      <c r="E120">
        <v>3084288.33574077</v>
      </c>
      <c r="F120">
        <v>762674.402655214</v>
      </c>
      <c r="G120">
        <v>1082042.65857747</v>
      </c>
    </row>
    <row r="121" spans="1:7">
      <c r="A121">
        <v>119</v>
      </c>
      <c r="B121">
        <v>7446002.05387403</v>
      </c>
      <c r="C121">
        <v>915969.657075576</v>
      </c>
      <c r="D121">
        <v>1611412.85162375</v>
      </c>
      <c r="E121">
        <v>3084288.33574077</v>
      </c>
      <c r="F121">
        <v>755396.301102756</v>
      </c>
      <c r="G121">
        <v>1078934.90833118</v>
      </c>
    </row>
    <row r="122" spans="1:7">
      <c r="A122">
        <v>120</v>
      </c>
      <c r="B122">
        <v>7436560.44840643</v>
      </c>
      <c r="C122">
        <v>921134.462675888</v>
      </c>
      <c r="D122">
        <v>1606329.19935733</v>
      </c>
      <c r="E122">
        <v>3084288.33574077</v>
      </c>
      <c r="F122">
        <v>748756.033123107</v>
      </c>
      <c r="G122">
        <v>1076052.41750934</v>
      </c>
    </row>
    <row r="123" spans="1:7">
      <c r="A123">
        <v>121</v>
      </c>
      <c r="B123">
        <v>7420823.43209494</v>
      </c>
      <c r="C123">
        <v>929701.984716463</v>
      </c>
      <c r="D123">
        <v>1598782.11853356</v>
      </c>
      <c r="E123">
        <v>3084288.33574077</v>
      </c>
      <c r="F123">
        <v>737039.247835099</v>
      </c>
      <c r="G123">
        <v>1071011.74526905</v>
      </c>
    </row>
    <row r="124" spans="1:7">
      <c r="A124">
        <v>122</v>
      </c>
      <c r="B124">
        <v>7404459.55322596</v>
      </c>
      <c r="C124">
        <v>939022.692937997</v>
      </c>
      <c r="D124">
        <v>1590085.05316618</v>
      </c>
      <c r="E124">
        <v>3084288.33574077</v>
      </c>
      <c r="F124">
        <v>725141.397531703</v>
      </c>
      <c r="G124">
        <v>1065922.0738493</v>
      </c>
    </row>
    <row r="125" spans="1:7">
      <c r="A125">
        <v>123</v>
      </c>
      <c r="B125">
        <v>7398194.71227707</v>
      </c>
      <c r="C125">
        <v>942677.369957083</v>
      </c>
      <c r="D125">
        <v>1586588.63746674</v>
      </c>
      <c r="E125">
        <v>3084288.33574077</v>
      </c>
      <c r="F125">
        <v>720632.437733227</v>
      </c>
      <c r="G125">
        <v>1064007.93137925</v>
      </c>
    </row>
    <row r="126" spans="1:7">
      <c r="A126">
        <v>124</v>
      </c>
      <c r="B126">
        <v>7398359.77767028</v>
      </c>
      <c r="C126">
        <v>942929.711820009</v>
      </c>
      <c r="D126">
        <v>1586335.23603124</v>
      </c>
      <c r="E126">
        <v>3084288.33574077</v>
      </c>
      <c r="F126">
        <v>720733.414588863</v>
      </c>
      <c r="G126">
        <v>1064073.0794894</v>
      </c>
    </row>
    <row r="127" spans="1:7">
      <c r="A127">
        <v>125</v>
      </c>
      <c r="B127">
        <v>7379058.60832867</v>
      </c>
      <c r="C127">
        <v>955354.678984223</v>
      </c>
      <c r="D127">
        <v>1576262.65684525</v>
      </c>
      <c r="E127">
        <v>3084288.33574077</v>
      </c>
      <c r="F127">
        <v>705489.640191612</v>
      </c>
      <c r="G127">
        <v>1057663.29656681</v>
      </c>
    </row>
    <row r="128" spans="1:7">
      <c r="A128">
        <v>126</v>
      </c>
      <c r="B128">
        <v>7370972.3578272</v>
      </c>
      <c r="C128">
        <v>960756.905126286</v>
      </c>
      <c r="D128">
        <v>1572237.67882458</v>
      </c>
      <c r="E128">
        <v>3084288.33574077</v>
      </c>
      <c r="F128">
        <v>698958.691383467</v>
      </c>
      <c r="G128">
        <v>1054730.7467521</v>
      </c>
    </row>
    <row r="129" spans="1:7">
      <c r="A129">
        <v>127</v>
      </c>
      <c r="B129">
        <v>7364503.2037113</v>
      </c>
      <c r="C129">
        <v>965768.109942092</v>
      </c>
      <c r="D129">
        <v>1568066.19789562</v>
      </c>
      <c r="E129">
        <v>3084288.33574077</v>
      </c>
      <c r="F129">
        <v>693793.304551943</v>
      </c>
      <c r="G129">
        <v>1052587.25558087</v>
      </c>
    </row>
    <row r="130" spans="1:7">
      <c r="A130">
        <v>128</v>
      </c>
      <c r="B130">
        <v>7364717.97098247</v>
      </c>
      <c r="C130">
        <v>966150.205946569</v>
      </c>
      <c r="D130">
        <v>1567788.09311602</v>
      </c>
      <c r="E130">
        <v>3084288.33574077</v>
      </c>
      <c r="F130">
        <v>693851.117411439</v>
      </c>
      <c r="G130">
        <v>1052640.21876767</v>
      </c>
    </row>
    <row r="131" spans="1:7">
      <c r="A131">
        <v>129</v>
      </c>
      <c r="B131">
        <v>7350531.15849579</v>
      </c>
      <c r="C131">
        <v>975763.292271535</v>
      </c>
      <c r="D131">
        <v>1560237.16313071</v>
      </c>
      <c r="E131">
        <v>3084288.33574077</v>
      </c>
      <c r="F131">
        <v>682481.760689854</v>
      </c>
      <c r="G131">
        <v>1047760.60666292</v>
      </c>
    </row>
    <row r="132" spans="1:7">
      <c r="A132">
        <v>130</v>
      </c>
      <c r="B132">
        <v>7340974.60777878</v>
      </c>
      <c r="C132">
        <v>983038.01759089</v>
      </c>
      <c r="D132">
        <v>1554485.73049237</v>
      </c>
      <c r="E132">
        <v>3084288.33574077</v>
      </c>
      <c r="F132">
        <v>674668.864330719</v>
      </c>
      <c r="G132">
        <v>1044493.65962403</v>
      </c>
    </row>
    <row r="133" spans="1:7">
      <c r="A133">
        <v>131</v>
      </c>
      <c r="B133">
        <v>7336669.95216464</v>
      </c>
      <c r="C133">
        <v>987593.886979603</v>
      </c>
      <c r="D133">
        <v>1551141.38239302</v>
      </c>
      <c r="E133">
        <v>3084288.33574077</v>
      </c>
      <c r="F133">
        <v>670740.793292185</v>
      </c>
      <c r="G133">
        <v>1042905.55375906</v>
      </c>
    </row>
    <row r="134" spans="1:7">
      <c r="A134">
        <v>132</v>
      </c>
      <c r="B134">
        <v>7337248.53212782</v>
      </c>
      <c r="C134">
        <v>987686.107302694</v>
      </c>
      <c r="D134">
        <v>1551136.38838455</v>
      </c>
      <c r="E134">
        <v>3084288.33574077</v>
      </c>
      <c r="F134">
        <v>671071.003818014</v>
      </c>
      <c r="G134">
        <v>1043066.69688179</v>
      </c>
    </row>
    <row r="135" spans="1:7">
      <c r="A135">
        <v>133</v>
      </c>
      <c r="B135">
        <v>7324704.089251</v>
      </c>
      <c r="C135">
        <v>997866.460231804</v>
      </c>
      <c r="D135">
        <v>1543212.4237358</v>
      </c>
      <c r="E135">
        <v>3084288.33574077</v>
      </c>
      <c r="F135">
        <v>660766.621321457</v>
      </c>
      <c r="G135">
        <v>1038570.24822117</v>
      </c>
    </row>
    <row r="136" spans="1:7">
      <c r="A136">
        <v>134</v>
      </c>
      <c r="B136">
        <v>7313962.69881584</v>
      </c>
      <c r="C136">
        <v>1007070.55912199</v>
      </c>
      <c r="D136">
        <v>1536510.61319676</v>
      </c>
      <c r="E136">
        <v>3084288.33574077</v>
      </c>
      <c r="F136">
        <v>651477.488763173</v>
      </c>
      <c r="G136">
        <v>1034615.70199314</v>
      </c>
    </row>
    <row r="137" spans="1:7">
      <c r="A137">
        <v>135</v>
      </c>
      <c r="B137">
        <v>7310270.32320087</v>
      </c>
      <c r="C137">
        <v>1011881.02902464</v>
      </c>
      <c r="D137">
        <v>1533410.62235592</v>
      </c>
      <c r="E137">
        <v>3084288.33574077</v>
      </c>
      <c r="F137">
        <v>647675.474930192</v>
      </c>
      <c r="G137">
        <v>1033014.86114935</v>
      </c>
    </row>
    <row r="138" spans="1:7">
      <c r="A138">
        <v>136</v>
      </c>
      <c r="B138">
        <v>7310490.68646495</v>
      </c>
      <c r="C138">
        <v>1013671.61645427</v>
      </c>
      <c r="D138">
        <v>1532278.16929214</v>
      </c>
      <c r="E138">
        <v>3084288.33574077</v>
      </c>
      <c r="F138">
        <v>647286.171947629</v>
      </c>
      <c r="G138">
        <v>1032966.39303014</v>
      </c>
    </row>
    <row r="139" spans="1:7">
      <c r="A139">
        <v>137</v>
      </c>
      <c r="B139">
        <v>7297899.92872269</v>
      </c>
      <c r="C139">
        <v>1023006.21033047</v>
      </c>
      <c r="D139">
        <v>1525893.13396533</v>
      </c>
      <c r="E139">
        <v>3084288.33574077</v>
      </c>
      <c r="F139">
        <v>636432.910427784</v>
      </c>
      <c r="G139">
        <v>1028279.33825833</v>
      </c>
    </row>
    <row r="140" spans="1:7">
      <c r="A140">
        <v>138</v>
      </c>
      <c r="B140">
        <v>7291732.61630887</v>
      </c>
      <c r="C140">
        <v>1029354.00968173</v>
      </c>
      <c r="D140">
        <v>1521594.3714758</v>
      </c>
      <c r="E140">
        <v>3084288.33574077</v>
      </c>
      <c r="F140">
        <v>630647.861433769</v>
      </c>
      <c r="G140">
        <v>1025848.0379768</v>
      </c>
    </row>
    <row r="141" spans="1:7">
      <c r="A141">
        <v>139</v>
      </c>
      <c r="B141">
        <v>7288964.21243685</v>
      </c>
      <c r="C141">
        <v>1031301.10344053</v>
      </c>
      <c r="D141">
        <v>1519356.53316991</v>
      </c>
      <c r="E141">
        <v>3084288.33574077</v>
      </c>
      <c r="F141">
        <v>629031.824999619</v>
      </c>
      <c r="G141">
        <v>1024986.41508602</v>
      </c>
    </row>
    <row r="142" spans="1:7">
      <c r="A142">
        <v>140</v>
      </c>
      <c r="B142">
        <v>7288999.71990212</v>
      </c>
      <c r="C142">
        <v>1031733.23104617</v>
      </c>
      <c r="D142">
        <v>1519338.52165365</v>
      </c>
      <c r="E142">
        <v>3084288.33574077</v>
      </c>
      <c r="F142">
        <v>628770.285527056</v>
      </c>
      <c r="G142">
        <v>1024869.34593448</v>
      </c>
    </row>
    <row r="143" spans="1:7">
      <c r="A143">
        <v>141</v>
      </c>
      <c r="B143">
        <v>7283516.70701581</v>
      </c>
      <c r="C143">
        <v>1037391.25359597</v>
      </c>
      <c r="D143">
        <v>1515513.33098433</v>
      </c>
      <c r="E143">
        <v>3084288.33574077</v>
      </c>
      <c r="F143">
        <v>623624.225446246</v>
      </c>
      <c r="G143">
        <v>1022699.5612485</v>
      </c>
    </row>
    <row r="144" spans="1:7">
      <c r="A144">
        <v>142</v>
      </c>
      <c r="B144">
        <v>7278933.81416897</v>
      </c>
      <c r="C144">
        <v>1042670.80106136</v>
      </c>
      <c r="D144">
        <v>1512336.26697727</v>
      </c>
      <c r="E144">
        <v>3084288.33574077</v>
      </c>
      <c r="F144">
        <v>618905.227274491</v>
      </c>
      <c r="G144">
        <v>1020733.18311509</v>
      </c>
    </row>
    <row r="145" spans="1:7">
      <c r="A145">
        <v>143</v>
      </c>
      <c r="B145">
        <v>7278761.28917613</v>
      </c>
      <c r="C145">
        <v>1042842.4423561</v>
      </c>
      <c r="D145">
        <v>1512039.10867194</v>
      </c>
      <c r="E145">
        <v>3084288.33574077</v>
      </c>
      <c r="F145">
        <v>618866.624526915</v>
      </c>
      <c r="G145">
        <v>1020724.7778804</v>
      </c>
    </row>
    <row r="146" spans="1:7">
      <c r="A146">
        <v>144</v>
      </c>
      <c r="B146">
        <v>7268677.26174759</v>
      </c>
      <c r="C146">
        <v>1054504.02765249</v>
      </c>
      <c r="D146">
        <v>1504777.06557465</v>
      </c>
      <c r="E146">
        <v>3084288.33574077</v>
      </c>
      <c r="F146">
        <v>608677.343961792</v>
      </c>
      <c r="G146">
        <v>1016430.48881789</v>
      </c>
    </row>
    <row r="147" spans="1:7">
      <c r="A147">
        <v>145</v>
      </c>
      <c r="B147">
        <v>7264101.27324469</v>
      </c>
      <c r="C147">
        <v>1060233.34512401</v>
      </c>
      <c r="D147">
        <v>1501253.48812752</v>
      </c>
      <c r="E147">
        <v>3084288.33574077</v>
      </c>
      <c r="F147">
        <v>603975.192910785</v>
      </c>
      <c r="G147">
        <v>1014350.9113416</v>
      </c>
    </row>
    <row r="148" spans="1:7">
      <c r="A148">
        <v>146</v>
      </c>
      <c r="B148">
        <v>7258648.08216395</v>
      </c>
      <c r="C148">
        <v>1066653.10619526</v>
      </c>
      <c r="D148">
        <v>1497438.48788309</v>
      </c>
      <c r="E148">
        <v>3084288.33574077</v>
      </c>
      <c r="F148">
        <v>598336.459726618</v>
      </c>
      <c r="G148">
        <v>1011931.69261822</v>
      </c>
    </row>
    <row r="149" spans="1:7">
      <c r="A149">
        <v>147</v>
      </c>
      <c r="B149">
        <v>7249888.55038248</v>
      </c>
      <c r="C149">
        <v>1077642.68276701</v>
      </c>
      <c r="D149">
        <v>1490611.95930176</v>
      </c>
      <c r="E149">
        <v>3084288.33574077</v>
      </c>
      <c r="F149">
        <v>589296.781057993</v>
      </c>
      <c r="G149">
        <v>1008048.79151495</v>
      </c>
    </row>
    <row r="150" spans="1:7">
      <c r="A150">
        <v>148</v>
      </c>
      <c r="B150">
        <v>7246706.05256366</v>
      </c>
      <c r="C150">
        <v>1083536.95475605</v>
      </c>
      <c r="D150">
        <v>1487127.20037392</v>
      </c>
      <c r="E150">
        <v>3084288.33574077</v>
      </c>
      <c r="F150">
        <v>585295.159254681</v>
      </c>
      <c r="G150">
        <v>1006458.40243825</v>
      </c>
    </row>
    <row r="151" spans="1:7">
      <c r="A151">
        <v>149</v>
      </c>
      <c r="B151">
        <v>7246840.80342915</v>
      </c>
      <c r="C151">
        <v>1082991.69190092</v>
      </c>
      <c r="D151">
        <v>1487461.93060608</v>
      </c>
      <c r="E151">
        <v>3084288.33574077</v>
      </c>
      <c r="F151">
        <v>585549.146202032</v>
      </c>
      <c r="G151">
        <v>1006549.69897935</v>
      </c>
    </row>
    <row r="152" spans="1:7">
      <c r="A152">
        <v>150</v>
      </c>
      <c r="B152">
        <v>7243425.22513136</v>
      </c>
      <c r="C152">
        <v>1087647.57148145</v>
      </c>
      <c r="D152">
        <v>1484851.92466136</v>
      </c>
      <c r="E152">
        <v>3084288.33574077</v>
      </c>
      <c r="F152">
        <v>581729.455446276</v>
      </c>
      <c r="G152">
        <v>1004907.93780151</v>
      </c>
    </row>
    <row r="153" spans="1:7">
      <c r="A153">
        <v>151</v>
      </c>
      <c r="B153">
        <v>7243455.4023481</v>
      </c>
      <c r="C153">
        <v>1087860.94930872</v>
      </c>
      <c r="D153">
        <v>1484699.60997719</v>
      </c>
      <c r="E153">
        <v>3084288.33574077</v>
      </c>
      <c r="F153">
        <v>581693.629106588</v>
      </c>
      <c r="G153">
        <v>1004912.87821483</v>
      </c>
    </row>
    <row r="154" spans="1:7">
      <c r="A154">
        <v>152</v>
      </c>
      <c r="B154">
        <v>7235863.8466826</v>
      </c>
      <c r="C154">
        <v>1099104.33988816</v>
      </c>
      <c r="D154">
        <v>1478358.61786825</v>
      </c>
      <c r="E154">
        <v>3084288.33574077</v>
      </c>
      <c r="F154">
        <v>572939.709538953</v>
      </c>
      <c r="G154">
        <v>1001172.84364647</v>
      </c>
    </row>
    <row r="155" spans="1:7">
      <c r="A155">
        <v>153</v>
      </c>
      <c r="B155">
        <v>7233409.93515882</v>
      </c>
      <c r="C155">
        <v>1104997.92550947</v>
      </c>
      <c r="D155">
        <v>1475380.21782901</v>
      </c>
      <c r="E155">
        <v>3084288.33574077</v>
      </c>
      <c r="F155">
        <v>569158.516798647</v>
      </c>
      <c r="G155">
        <v>999584.939280924</v>
      </c>
    </row>
    <row r="156" spans="1:7">
      <c r="A156">
        <v>154</v>
      </c>
      <c r="B156">
        <v>7233472.92523577</v>
      </c>
      <c r="C156">
        <v>1104320.13911628</v>
      </c>
      <c r="D156">
        <v>1475730.80012142</v>
      </c>
      <c r="E156">
        <v>3084288.33574077</v>
      </c>
      <c r="F156">
        <v>569446.303087019</v>
      </c>
      <c r="G156">
        <v>999687.347170277</v>
      </c>
    </row>
    <row r="157" spans="1:7">
      <c r="A157">
        <v>155</v>
      </c>
      <c r="B157">
        <v>7231023.82398731</v>
      </c>
      <c r="C157">
        <v>1107688.82238782</v>
      </c>
      <c r="D157">
        <v>1473846.79184592</v>
      </c>
      <c r="E157">
        <v>3084288.33574077</v>
      </c>
      <c r="F157">
        <v>566705.280716855</v>
      </c>
      <c r="G157">
        <v>998494.59329595</v>
      </c>
    </row>
    <row r="158" spans="1:7">
      <c r="A158">
        <v>156</v>
      </c>
      <c r="B158">
        <v>7231078.76024976</v>
      </c>
      <c r="C158">
        <v>1108193.80081823</v>
      </c>
      <c r="D158">
        <v>1473740.28869297</v>
      </c>
      <c r="E158">
        <v>3084288.33574077</v>
      </c>
      <c r="F158">
        <v>566446.669875003</v>
      </c>
      <c r="G158">
        <v>998409.665122795</v>
      </c>
    </row>
    <row r="159" spans="1:7">
      <c r="A159">
        <v>157</v>
      </c>
      <c r="B159">
        <v>7224142.34456594</v>
      </c>
      <c r="C159">
        <v>1118004.3751851</v>
      </c>
      <c r="D159">
        <v>1468355.45109008</v>
      </c>
      <c r="E159">
        <v>3084288.33574077</v>
      </c>
      <c r="F159">
        <v>558470.657171445</v>
      </c>
      <c r="G159">
        <v>995023.525378543</v>
      </c>
    </row>
    <row r="160" spans="1:7">
      <c r="A160">
        <v>158</v>
      </c>
      <c r="B160">
        <v>7219908.35412666</v>
      </c>
      <c r="C160">
        <v>1122618.3648596</v>
      </c>
      <c r="D160">
        <v>1465807.03695111</v>
      </c>
      <c r="E160">
        <v>3084288.33574077</v>
      </c>
      <c r="F160">
        <v>554148.16546211</v>
      </c>
      <c r="G160">
        <v>993046.451113071</v>
      </c>
    </row>
    <row r="161" spans="1:7">
      <c r="A161">
        <v>159</v>
      </c>
      <c r="B161">
        <v>7214457.41393079</v>
      </c>
      <c r="C161">
        <v>1135459.60890184</v>
      </c>
      <c r="D161">
        <v>1459051.46427648</v>
      </c>
      <c r="E161">
        <v>3084288.33574077</v>
      </c>
      <c r="F161">
        <v>546031.910632184</v>
      </c>
      <c r="G161">
        <v>989626.094379516</v>
      </c>
    </row>
    <row r="162" spans="1:7">
      <c r="A162">
        <v>160</v>
      </c>
      <c r="B162">
        <v>7211371.56313105</v>
      </c>
      <c r="C162">
        <v>1141388.49566348</v>
      </c>
      <c r="D162">
        <v>1456086.17570034</v>
      </c>
      <c r="E162">
        <v>3084288.33574077</v>
      </c>
      <c r="F162">
        <v>541811.631387893</v>
      </c>
      <c r="G162">
        <v>987796.924638565</v>
      </c>
    </row>
    <row r="163" spans="1:7">
      <c r="A163">
        <v>161</v>
      </c>
      <c r="B163">
        <v>7210168.00366058</v>
      </c>
      <c r="C163">
        <v>1145011.62558339</v>
      </c>
      <c r="D163">
        <v>1454931.14649753</v>
      </c>
      <c r="E163">
        <v>3084288.33574077</v>
      </c>
      <c r="F163">
        <v>539143.948327212</v>
      </c>
      <c r="G163">
        <v>986792.947511683</v>
      </c>
    </row>
    <row r="164" spans="1:7">
      <c r="A164">
        <v>162</v>
      </c>
      <c r="B164">
        <v>7210339.01972547</v>
      </c>
      <c r="C164">
        <v>1144542.99053667</v>
      </c>
      <c r="D164">
        <v>1455027.51062854</v>
      </c>
      <c r="E164">
        <v>3084288.33574077</v>
      </c>
      <c r="F164">
        <v>539528.156927604</v>
      </c>
      <c r="G164">
        <v>986952.025891884</v>
      </c>
    </row>
    <row r="165" spans="1:7">
      <c r="A165">
        <v>163</v>
      </c>
      <c r="B165">
        <v>7207550.76778523</v>
      </c>
      <c r="C165">
        <v>1149999.67743056</v>
      </c>
      <c r="D165">
        <v>1452328.10514209</v>
      </c>
      <c r="E165">
        <v>3084288.33574077</v>
      </c>
      <c r="F165">
        <v>535644.178799304</v>
      </c>
      <c r="G165">
        <v>985290.470672498</v>
      </c>
    </row>
    <row r="166" spans="1:7">
      <c r="A166">
        <v>164</v>
      </c>
      <c r="B166">
        <v>7205338.92272853</v>
      </c>
      <c r="C166">
        <v>1154171.54868488</v>
      </c>
      <c r="D166">
        <v>1450043.56290281</v>
      </c>
      <c r="E166">
        <v>3084288.33574077</v>
      </c>
      <c r="F166">
        <v>532785.623889842</v>
      </c>
      <c r="G166">
        <v>984049.851510224</v>
      </c>
    </row>
    <row r="167" spans="1:7">
      <c r="A167">
        <v>165</v>
      </c>
      <c r="B167">
        <v>7205484.23297041</v>
      </c>
      <c r="C167">
        <v>1154144.77773009</v>
      </c>
      <c r="D167">
        <v>1449936.57946425</v>
      </c>
      <c r="E167">
        <v>3084288.33574077</v>
      </c>
      <c r="F167">
        <v>532980.01752055</v>
      </c>
      <c r="G167">
        <v>984134.522514752</v>
      </c>
    </row>
    <row r="168" spans="1:7">
      <c r="A168">
        <v>166</v>
      </c>
      <c r="B168">
        <v>7200647.43855283</v>
      </c>
      <c r="C168">
        <v>1164586.36859765</v>
      </c>
      <c r="D168">
        <v>1444892.9212418</v>
      </c>
      <c r="E168">
        <v>3084288.33574077</v>
      </c>
      <c r="F168">
        <v>525833.918981339</v>
      </c>
      <c r="G168">
        <v>981045.893991264</v>
      </c>
    </row>
    <row r="169" spans="1:7">
      <c r="A169">
        <v>167</v>
      </c>
      <c r="B169">
        <v>7198941.64516921</v>
      </c>
      <c r="C169">
        <v>1169420.38326265</v>
      </c>
      <c r="D169">
        <v>1442674.85406622</v>
      </c>
      <c r="E169">
        <v>3084288.33574077</v>
      </c>
      <c r="F169">
        <v>522768.372535504</v>
      </c>
      <c r="G169">
        <v>979789.699564069</v>
      </c>
    </row>
    <row r="170" spans="1:7">
      <c r="A170">
        <v>168</v>
      </c>
      <c r="B170">
        <v>7198825.25622032</v>
      </c>
      <c r="C170">
        <v>1169625.03965455</v>
      </c>
      <c r="D170">
        <v>1442457.70037489</v>
      </c>
      <c r="E170">
        <v>3084288.33574077</v>
      </c>
      <c r="F170">
        <v>522695.613809379</v>
      </c>
      <c r="G170">
        <v>979758.566640726</v>
      </c>
    </row>
    <row r="171" spans="1:7">
      <c r="A171">
        <v>169</v>
      </c>
      <c r="B171">
        <v>7194656.19418317</v>
      </c>
      <c r="C171">
        <v>1181070.03765913</v>
      </c>
      <c r="D171">
        <v>1437212.60640864</v>
      </c>
      <c r="E171">
        <v>3084288.33574077</v>
      </c>
      <c r="F171">
        <v>515399.064867398</v>
      </c>
      <c r="G171">
        <v>976686.149507233</v>
      </c>
    </row>
    <row r="172" spans="1:7">
      <c r="A172">
        <v>170</v>
      </c>
      <c r="B172">
        <v>7192514.94732187</v>
      </c>
      <c r="C172">
        <v>1189021.58574802</v>
      </c>
      <c r="D172">
        <v>1433753.5847917</v>
      </c>
      <c r="E172">
        <v>3084288.33574077</v>
      </c>
      <c r="F172">
        <v>510746.113313148</v>
      </c>
      <c r="G172">
        <v>974705.327728232</v>
      </c>
    </row>
    <row r="173" spans="1:7">
      <c r="A173">
        <v>171</v>
      </c>
      <c r="B173">
        <v>7190714.8423751</v>
      </c>
      <c r="C173">
        <v>1191489.45143778</v>
      </c>
      <c r="D173">
        <v>1432652.27318382</v>
      </c>
      <c r="E173">
        <v>3084288.33574077</v>
      </c>
      <c r="F173">
        <v>508583.700971967</v>
      </c>
      <c r="G173">
        <v>973701.081040764</v>
      </c>
    </row>
    <row r="174" spans="1:7">
      <c r="A174">
        <v>172</v>
      </c>
      <c r="B174">
        <v>7190879.6397465</v>
      </c>
      <c r="C174">
        <v>1191864.15807074</v>
      </c>
      <c r="D174">
        <v>1432482.77215102</v>
      </c>
      <c r="E174">
        <v>3084288.33574077</v>
      </c>
      <c r="F174">
        <v>508545.200724948</v>
      </c>
      <c r="G174">
        <v>973699.173059012</v>
      </c>
    </row>
    <row r="175" spans="1:7">
      <c r="A175">
        <v>173</v>
      </c>
      <c r="B175">
        <v>7189400.31706036</v>
      </c>
      <c r="C175">
        <v>1196066.66636972</v>
      </c>
      <c r="D175">
        <v>1430530.42592424</v>
      </c>
      <c r="E175">
        <v>3084288.33574077</v>
      </c>
      <c r="F175">
        <v>505927.668565753</v>
      </c>
      <c r="G175">
        <v>972587.220459877</v>
      </c>
    </row>
    <row r="176" spans="1:7">
      <c r="A176">
        <v>174</v>
      </c>
      <c r="B176">
        <v>7189486.43777109</v>
      </c>
      <c r="C176">
        <v>1195801.53141406</v>
      </c>
      <c r="D176">
        <v>1430709.46241812</v>
      </c>
      <c r="E176">
        <v>3084288.33574077</v>
      </c>
      <c r="F176">
        <v>506057.694423344</v>
      </c>
      <c r="G176">
        <v>972629.413774795</v>
      </c>
    </row>
    <row r="177" spans="1:7">
      <c r="A177">
        <v>175</v>
      </c>
      <c r="B177">
        <v>7186504.8545411</v>
      </c>
      <c r="C177">
        <v>1203045.38025663</v>
      </c>
      <c r="D177">
        <v>1427303.0243116</v>
      </c>
      <c r="E177">
        <v>3084288.33574077</v>
      </c>
      <c r="F177">
        <v>501284.734657112</v>
      </c>
      <c r="G177">
        <v>970583.379574989</v>
      </c>
    </row>
    <row r="178" spans="1:7">
      <c r="A178">
        <v>176</v>
      </c>
      <c r="B178">
        <v>7185405.32198698</v>
      </c>
      <c r="C178">
        <v>1206832.71333128</v>
      </c>
      <c r="D178">
        <v>1425420.72770433</v>
      </c>
      <c r="E178">
        <v>3084288.33574077</v>
      </c>
      <c r="F178">
        <v>499224.853953716</v>
      </c>
      <c r="G178">
        <v>969638.691256886</v>
      </c>
    </row>
    <row r="179" spans="1:7">
      <c r="A179">
        <v>177</v>
      </c>
      <c r="B179">
        <v>7185625.4154918</v>
      </c>
      <c r="C179">
        <v>1207421.84833719</v>
      </c>
      <c r="D179">
        <v>1425209.21132248</v>
      </c>
      <c r="E179">
        <v>3084288.33574077</v>
      </c>
      <c r="F179">
        <v>499104.490844192</v>
      </c>
      <c r="G179">
        <v>969601.529247173</v>
      </c>
    </row>
    <row r="180" spans="1:7">
      <c r="A180">
        <v>178</v>
      </c>
      <c r="B180">
        <v>7183944.18963446</v>
      </c>
      <c r="C180">
        <v>1212985.05293117</v>
      </c>
      <c r="D180">
        <v>1422654.94683626</v>
      </c>
      <c r="E180">
        <v>3084288.33574077</v>
      </c>
      <c r="F180">
        <v>495826.732562355</v>
      </c>
      <c r="G180">
        <v>968189.121563906</v>
      </c>
    </row>
    <row r="181" spans="1:7">
      <c r="A181">
        <v>179</v>
      </c>
      <c r="B181">
        <v>7181613.00807287</v>
      </c>
      <c r="C181">
        <v>1223734.37666193</v>
      </c>
      <c r="D181">
        <v>1418008.13557434</v>
      </c>
      <c r="E181">
        <v>3084288.33574077</v>
      </c>
      <c r="F181">
        <v>489932.955643543</v>
      </c>
      <c r="G181">
        <v>965649.204452294</v>
      </c>
    </row>
    <row r="182" spans="1:7">
      <c r="A182">
        <v>180</v>
      </c>
      <c r="B182">
        <v>7180618.18300715</v>
      </c>
      <c r="C182">
        <v>1233225.71964056</v>
      </c>
      <c r="D182">
        <v>1414072.06452594</v>
      </c>
      <c r="E182">
        <v>3084288.33574077</v>
      </c>
      <c r="F182">
        <v>485268.535142184</v>
      </c>
      <c r="G182">
        <v>963763.527957694</v>
      </c>
    </row>
    <row r="183" spans="1:7">
      <c r="A183">
        <v>181</v>
      </c>
      <c r="B183">
        <v>7180617.472922</v>
      </c>
      <c r="C183">
        <v>1232573.43209779</v>
      </c>
      <c r="D183">
        <v>1414413.2794276</v>
      </c>
      <c r="E183">
        <v>3084288.33574077</v>
      </c>
      <c r="F183">
        <v>485501.102950242</v>
      </c>
      <c r="G183">
        <v>963841.322705595</v>
      </c>
    </row>
    <row r="184" spans="1:7">
      <c r="A184">
        <v>182</v>
      </c>
      <c r="B184">
        <v>7178311.18174095</v>
      </c>
      <c r="C184">
        <v>1239484.41960927</v>
      </c>
      <c r="D184">
        <v>1411687.347779</v>
      </c>
      <c r="E184">
        <v>3084288.33574077</v>
      </c>
      <c r="F184">
        <v>480975.45723539</v>
      </c>
      <c r="G184">
        <v>961875.62137653</v>
      </c>
    </row>
    <row r="185" spans="1:7">
      <c r="A185">
        <v>183</v>
      </c>
      <c r="B185">
        <v>7177627.42949481</v>
      </c>
      <c r="C185">
        <v>1245288.72464631</v>
      </c>
      <c r="D185">
        <v>1409521.41519438</v>
      </c>
      <c r="E185">
        <v>3084288.33574077</v>
      </c>
      <c r="F185">
        <v>477910.790286306</v>
      </c>
      <c r="G185">
        <v>960618.163627046</v>
      </c>
    </row>
    <row r="186" spans="1:7">
      <c r="A186">
        <v>184</v>
      </c>
      <c r="B186">
        <v>7177756.0053395</v>
      </c>
      <c r="C186">
        <v>1245244.27413364</v>
      </c>
      <c r="D186">
        <v>1409593.2500109</v>
      </c>
      <c r="E186">
        <v>3084288.33574077</v>
      </c>
      <c r="F186">
        <v>477992.431055428</v>
      </c>
      <c r="G186">
        <v>960637.714398758</v>
      </c>
    </row>
    <row r="187" spans="1:7">
      <c r="A187">
        <v>185</v>
      </c>
      <c r="B187">
        <v>7176956.41497882</v>
      </c>
      <c r="C187">
        <v>1246125.33306968</v>
      </c>
      <c r="D187">
        <v>1408581.73475251</v>
      </c>
      <c r="E187">
        <v>3084288.33574077</v>
      </c>
      <c r="F187">
        <v>477588.360852129</v>
      </c>
      <c r="G187">
        <v>960372.65056373</v>
      </c>
    </row>
    <row r="188" spans="1:7">
      <c r="A188">
        <v>186</v>
      </c>
      <c r="B188">
        <v>7176993.86319761</v>
      </c>
      <c r="C188">
        <v>1246108.58308748</v>
      </c>
      <c r="D188">
        <v>1408563.34897077</v>
      </c>
      <c r="E188">
        <v>3084288.33574077</v>
      </c>
      <c r="F188">
        <v>477643.084636074</v>
      </c>
      <c r="G188">
        <v>960390.510762522</v>
      </c>
    </row>
    <row r="189" spans="1:7">
      <c r="A189">
        <v>187</v>
      </c>
      <c r="B189">
        <v>7175845.08700384</v>
      </c>
      <c r="C189">
        <v>1252304.36874384</v>
      </c>
      <c r="D189">
        <v>1406235.29635773</v>
      </c>
      <c r="E189">
        <v>3084288.33574077</v>
      </c>
      <c r="F189">
        <v>474114.931234662</v>
      </c>
      <c r="G189">
        <v>958902.154926835</v>
      </c>
    </row>
    <row r="190" spans="1:7">
      <c r="A190">
        <v>188</v>
      </c>
      <c r="B190">
        <v>7175739.26329785</v>
      </c>
      <c r="C190">
        <v>1253983.70240056</v>
      </c>
      <c r="D190">
        <v>1405805.11660349</v>
      </c>
      <c r="E190">
        <v>3084288.33574077</v>
      </c>
      <c r="F190">
        <v>473177.363887165</v>
      </c>
      <c r="G190">
        <v>958484.744665862</v>
      </c>
    </row>
    <row r="191" spans="1:7">
      <c r="A191">
        <v>189</v>
      </c>
      <c r="B191">
        <v>7175827.74805954</v>
      </c>
      <c r="C191">
        <v>1253917.09473685</v>
      </c>
      <c r="D191">
        <v>1405742.6069119</v>
      </c>
      <c r="E191">
        <v>3084288.33574077</v>
      </c>
      <c r="F191">
        <v>473328.889893284</v>
      </c>
      <c r="G191">
        <v>958550.820776732</v>
      </c>
    </row>
    <row r="192" spans="1:7">
      <c r="A192">
        <v>190</v>
      </c>
      <c r="B192">
        <v>7174305.76790863</v>
      </c>
      <c r="C192">
        <v>1261027.53719596</v>
      </c>
      <c r="D192">
        <v>1402933.07724511</v>
      </c>
      <c r="E192">
        <v>3084288.33574077</v>
      </c>
      <c r="F192">
        <v>469260.458998738</v>
      </c>
      <c r="G192">
        <v>956796.358728046</v>
      </c>
    </row>
    <row r="193" spans="1:7">
      <c r="A193">
        <v>191</v>
      </c>
      <c r="B193">
        <v>7172862.92727767</v>
      </c>
      <c r="C193">
        <v>1269138.44674277</v>
      </c>
      <c r="D193">
        <v>1399646.81644387</v>
      </c>
      <c r="E193">
        <v>3084288.33574077</v>
      </c>
      <c r="F193">
        <v>464912.234956911</v>
      </c>
      <c r="G193">
        <v>954877.093393349</v>
      </c>
    </row>
    <row r="194" spans="1:7">
      <c r="A194">
        <v>192</v>
      </c>
      <c r="B194">
        <v>7172107.58373095</v>
      </c>
      <c r="C194">
        <v>1272095.19293842</v>
      </c>
      <c r="D194">
        <v>1398373.83584842</v>
      </c>
      <c r="E194">
        <v>3084288.33574077</v>
      </c>
      <c r="F194">
        <v>463221.019737346</v>
      </c>
      <c r="G194">
        <v>954129.19946599</v>
      </c>
    </row>
    <row r="195" spans="1:7">
      <c r="A195">
        <v>193</v>
      </c>
      <c r="B195">
        <v>7171740.67170439</v>
      </c>
      <c r="C195">
        <v>1278992.52451968</v>
      </c>
      <c r="D195">
        <v>1395609.0969565</v>
      </c>
      <c r="E195">
        <v>3084288.33574077</v>
      </c>
      <c r="F195">
        <v>460029.763574573</v>
      </c>
      <c r="G195">
        <v>952820.950912868</v>
      </c>
    </row>
    <row r="196" spans="1:7">
      <c r="A196">
        <v>194</v>
      </c>
      <c r="B196">
        <v>7171840.1791133</v>
      </c>
      <c r="C196">
        <v>1278385.6900516</v>
      </c>
      <c r="D196">
        <v>1395869.56731961</v>
      </c>
      <c r="E196">
        <v>3084288.33574077</v>
      </c>
      <c r="F196">
        <v>460346.63506157</v>
      </c>
      <c r="G196">
        <v>952949.950939747</v>
      </c>
    </row>
    <row r="197" spans="1:7">
      <c r="A197">
        <v>195</v>
      </c>
      <c r="B197">
        <v>7171955.90498713</v>
      </c>
      <c r="C197">
        <v>1282810.74359472</v>
      </c>
      <c r="D197">
        <v>1394146.68609796</v>
      </c>
      <c r="E197">
        <v>3084288.33574077</v>
      </c>
      <c r="F197">
        <v>458512.566522502</v>
      </c>
      <c r="G197">
        <v>952197.573031183</v>
      </c>
    </row>
    <row r="198" spans="1:7">
      <c r="A198">
        <v>196</v>
      </c>
      <c r="B198">
        <v>7171713.32328951</v>
      </c>
      <c r="C198">
        <v>1278463.72909596</v>
      </c>
      <c r="D198">
        <v>1395801.72599037</v>
      </c>
      <c r="E198">
        <v>3084288.33574077</v>
      </c>
      <c r="F198">
        <v>460249.671380317</v>
      </c>
      <c r="G198">
        <v>952909.861082095</v>
      </c>
    </row>
    <row r="199" spans="1:7">
      <c r="A199">
        <v>197</v>
      </c>
      <c r="B199">
        <v>7170947.41927321</v>
      </c>
      <c r="C199">
        <v>1287192.27870109</v>
      </c>
      <c r="D199">
        <v>1392569.11800797</v>
      </c>
      <c r="E199">
        <v>3084288.33574077</v>
      </c>
      <c r="F199">
        <v>455886.970121001</v>
      </c>
      <c r="G199">
        <v>951010.716702379</v>
      </c>
    </row>
    <row r="200" spans="1:7">
      <c r="A200">
        <v>198</v>
      </c>
      <c r="B200">
        <v>7170738.10214631</v>
      </c>
      <c r="C200">
        <v>1289665.67887698</v>
      </c>
      <c r="D200">
        <v>1391839.92417927</v>
      </c>
      <c r="E200">
        <v>3084288.33574077</v>
      </c>
      <c r="F200">
        <v>454494.833630881</v>
      </c>
      <c r="G200">
        <v>950449.329718409</v>
      </c>
    </row>
    <row r="201" spans="1:7">
      <c r="A201">
        <v>199</v>
      </c>
      <c r="B201">
        <v>7170852.96796511</v>
      </c>
      <c r="C201">
        <v>1291127.64372358</v>
      </c>
      <c r="D201">
        <v>1391298.28490385</v>
      </c>
      <c r="E201">
        <v>3084288.33574077</v>
      </c>
      <c r="F201">
        <v>453920.875871178</v>
      </c>
      <c r="G201">
        <v>950217.827725731</v>
      </c>
    </row>
    <row r="202" spans="1:7">
      <c r="A202">
        <v>200</v>
      </c>
      <c r="B202">
        <v>7170308.66292846</v>
      </c>
      <c r="C202">
        <v>1292675.70679192</v>
      </c>
      <c r="D202">
        <v>1390796.00592511</v>
      </c>
      <c r="E202">
        <v>3084288.33574077</v>
      </c>
      <c r="F202">
        <v>452828.652097788</v>
      </c>
      <c r="G202">
        <v>949719.962372868</v>
      </c>
    </row>
    <row r="203" spans="1:7">
      <c r="A203">
        <v>201</v>
      </c>
      <c r="B203">
        <v>7170531.04898766</v>
      </c>
      <c r="C203">
        <v>1295127.02994498</v>
      </c>
      <c r="D203">
        <v>1389915.41279353</v>
      </c>
      <c r="E203">
        <v>3084288.33574077</v>
      </c>
      <c r="F203">
        <v>451851.722036675</v>
      </c>
      <c r="G203">
        <v>949348.548471713</v>
      </c>
    </row>
    <row r="204" spans="1:7">
      <c r="A204">
        <v>202</v>
      </c>
      <c r="B204">
        <v>7169378.51434828</v>
      </c>
      <c r="C204">
        <v>1293423.80059294</v>
      </c>
      <c r="D204">
        <v>1390625.88229789</v>
      </c>
      <c r="E204">
        <v>3084288.33574077</v>
      </c>
      <c r="F204">
        <v>451820.097205728</v>
      </c>
      <c r="G204">
        <v>949220.398510961</v>
      </c>
    </row>
    <row r="205" spans="1:7">
      <c r="A205">
        <v>203</v>
      </c>
      <c r="B205">
        <v>7169177.56381064</v>
      </c>
      <c r="C205">
        <v>1295999.40756337</v>
      </c>
      <c r="D205">
        <v>1389767.2788127</v>
      </c>
      <c r="E205">
        <v>3084288.33574077</v>
      </c>
      <c r="F205">
        <v>450519.736895093</v>
      </c>
      <c r="G205">
        <v>948602.804798711</v>
      </c>
    </row>
    <row r="206" spans="1:7">
      <c r="A206">
        <v>204</v>
      </c>
      <c r="B206">
        <v>7169237.85863208</v>
      </c>
      <c r="C206">
        <v>1298011.94486129</v>
      </c>
      <c r="D206">
        <v>1389059.72478947</v>
      </c>
      <c r="E206">
        <v>3084288.33574077</v>
      </c>
      <c r="F206">
        <v>449625.416423063</v>
      </c>
      <c r="G206">
        <v>948252.436817484</v>
      </c>
    </row>
    <row r="207" spans="1:7">
      <c r="A207">
        <v>205</v>
      </c>
      <c r="B207">
        <v>7168719.91864005</v>
      </c>
      <c r="C207">
        <v>1301803.20622529</v>
      </c>
      <c r="D207">
        <v>1387404.23492935</v>
      </c>
      <c r="E207">
        <v>3084288.33574077</v>
      </c>
      <c r="F207">
        <v>447824.229779765</v>
      </c>
      <c r="G207">
        <v>947399.911964872</v>
      </c>
    </row>
    <row r="208" spans="1:7">
      <c r="A208">
        <v>206</v>
      </c>
      <c r="B208">
        <v>7168688.36407652</v>
      </c>
      <c r="C208">
        <v>1302802.78167321</v>
      </c>
      <c r="D208">
        <v>1387111.42201727</v>
      </c>
      <c r="E208">
        <v>3084288.33574077</v>
      </c>
      <c r="F208">
        <v>447345.712750033</v>
      </c>
      <c r="G208">
        <v>947140.111895234</v>
      </c>
    </row>
    <row r="209" spans="1:7">
      <c r="A209">
        <v>207</v>
      </c>
      <c r="B209">
        <v>7168673.79130294</v>
      </c>
      <c r="C209">
        <v>1302911.17922498</v>
      </c>
      <c r="D209">
        <v>1387029.20934684</v>
      </c>
      <c r="E209">
        <v>3084288.33574077</v>
      </c>
      <c r="F209">
        <v>447341.14120205</v>
      </c>
      <c r="G209">
        <v>947103.925788304</v>
      </c>
    </row>
    <row r="210" spans="1:7">
      <c r="A210">
        <v>208</v>
      </c>
      <c r="B210">
        <v>7168603.34428653</v>
      </c>
      <c r="C210">
        <v>1306360.53871477</v>
      </c>
      <c r="D210">
        <v>1386296.75651468</v>
      </c>
      <c r="E210">
        <v>3084288.33574077</v>
      </c>
      <c r="F210">
        <v>445342.697054612</v>
      </c>
      <c r="G210">
        <v>946315.016261705</v>
      </c>
    </row>
    <row r="211" spans="1:7">
      <c r="A211">
        <v>209</v>
      </c>
      <c r="B211">
        <v>7168734.1414324</v>
      </c>
      <c r="C211">
        <v>1306136.66437081</v>
      </c>
      <c r="D211">
        <v>1386410.83057749</v>
      </c>
      <c r="E211">
        <v>3084288.33574077</v>
      </c>
      <c r="F211">
        <v>445509.856841881</v>
      </c>
      <c r="G211">
        <v>946388.453901456</v>
      </c>
    </row>
    <row r="212" spans="1:7">
      <c r="A212">
        <v>210</v>
      </c>
      <c r="B212">
        <v>7168286.56511309</v>
      </c>
      <c r="C212">
        <v>1305930.1714787</v>
      </c>
      <c r="D212">
        <v>1386184.75330983</v>
      </c>
      <c r="E212">
        <v>3084288.33574077</v>
      </c>
      <c r="F212">
        <v>445525.897920777</v>
      </c>
      <c r="G212">
        <v>946357.406663015</v>
      </c>
    </row>
    <row r="213" spans="1:7">
      <c r="A213">
        <v>211</v>
      </c>
      <c r="B213">
        <v>7168381.11591847</v>
      </c>
      <c r="C213">
        <v>1305563.95084178</v>
      </c>
      <c r="D213">
        <v>1386416.27296864</v>
      </c>
      <c r="E213">
        <v>3084288.33574077</v>
      </c>
      <c r="F213">
        <v>445686.739477162</v>
      </c>
      <c r="G213">
        <v>946425.81689012</v>
      </c>
    </row>
    <row r="214" spans="1:7">
      <c r="A214">
        <v>212</v>
      </c>
      <c r="B214">
        <v>7167939.71493682</v>
      </c>
      <c r="C214">
        <v>1307707.50770848</v>
      </c>
      <c r="D214">
        <v>1385538.29695776</v>
      </c>
      <c r="E214">
        <v>3084288.33574077</v>
      </c>
      <c r="F214">
        <v>444535.083228262</v>
      </c>
      <c r="G214">
        <v>945870.491301558</v>
      </c>
    </row>
    <row r="215" spans="1:7">
      <c r="A215">
        <v>213</v>
      </c>
      <c r="B215">
        <v>7167634.28627815</v>
      </c>
      <c r="C215">
        <v>1308875.0965031</v>
      </c>
      <c r="D215">
        <v>1385212.83604178</v>
      </c>
      <c r="E215">
        <v>3084288.33574077</v>
      </c>
      <c r="F215">
        <v>443754.838876666</v>
      </c>
      <c r="G215">
        <v>945503.179115834</v>
      </c>
    </row>
    <row r="216" spans="1:7">
      <c r="A216">
        <v>214</v>
      </c>
      <c r="B216">
        <v>7167698.73858091</v>
      </c>
      <c r="C216">
        <v>1311088.48123354</v>
      </c>
      <c r="D216">
        <v>1384594.00538349</v>
      </c>
      <c r="E216">
        <v>3084288.33574077</v>
      </c>
      <c r="F216">
        <v>442706.621906671</v>
      </c>
      <c r="G216">
        <v>945021.294316435</v>
      </c>
    </row>
    <row r="217" spans="1:7">
      <c r="A217">
        <v>215</v>
      </c>
      <c r="B217">
        <v>7167688.11014526</v>
      </c>
      <c r="C217">
        <v>1305519.26698098</v>
      </c>
      <c r="D217">
        <v>1386522.33337326</v>
      </c>
      <c r="E217">
        <v>3084288.33574077</v>
      </c>
      <c r="F217">
        <v>445241.260636219</v>
      </c>
      <c r="G217">
        <v>946116.913414037</v>
      </c>
    </row>
    <row r="218" spans="1:7">
      <c r="A218">
        <v>216</v>
      </c>
      <c r="B218">
        <v>7167659.75560498</v>
      </c>
      <c r="C218">
        <v>1307581.62988943</v>
      </c>
      <c r="D218">
        <v>1385877.46734361</v>
      </c>
      <c r="E218">
        <v>3084288.33574077</v>
      </c>
      <c r="F218">
        <v>444262.240839648</v>
      </c>
      <c r="G218">
        <v>945650.081791521</v>
      </c>
    </row>
    <row r="219" spans="1:7">
      <c r="A219">
        <v>217</v>
      </c>
      <c r="B219">
        <v>7167684.61229078</v>
      </c>
      <c r="C219">
        <v>1308205.14166905</v>
      </c>
      <c r="D219">
        <v>1385459.32530685</v>
      </c>
      <c r="E219">
        <v>3084288.33574077</v>
      </c>
      <c r="F219">
        <v>444093.597148091</v>
      </c>
      <c r="G219">
        <v>945638.212426028</v>
      </c>
    </row>
    <row r="220" spans="1:7">
      <c r="A220">
        <v>218</v>
      </c>
      <c r="B220">
        <v>7167644.540508</v>
      </c>
      <c r="C220">
        <v>1309275.33846118</v>
      </c>
      <c r="D220">
        <v>1385134.41916864</v>
      </c>
      <c r="E220">
        <v>3084288.33574077</v>
      </c>
      <c r="F220">
        <v>443553.193176664</v>
      </c>
      <c r="G220">
        <v>945393.253960747</v>
      </c>
    </row>
    <row r="221" spans="1:7">
      <c r="A221">
        <v>219</v>
      </c>
      <c r="B221">
        <v>7167740.60782762</v>
      </c>
      <c r="C221">
        <v>1308919.38494976</v>
      </c>
      <c r="D221">
        <v>1385320.81466175</v>
      </c>
      <c r="E221">
        <v>3084288.33574077</v>
      </c>
      <c r="F221">
        <v>443710.824305832</v>
      </c>
      <c r="G221">
        <v>945501.248169514</v>
      </c>
    </row>
    <row r="222" spans="1:7">
      <c r="A222">
        <v>220</v>
      </c>
      <c r="B222">
        <v>7167450.54403713</v>
      </c>
      <c r="C222">
        <v>1303758.06758606</v>
      </c>
      <c r="D222">
        <v>1386964.95451446</v>
      </c>
      <c r="E222">
        <v>3084288.33574077</v>
      </c>
      <c r="F222">
        <v>446019.935874966</v>
      </c>
      <c r="G222">
        <v>946419.250320868</v>
      </c>
    </row>
    <row r="223" spans="1:7">
      <c r="A223">
        <v>221</v>
      </c>
      <c r="B223">
        <v>7167496.55594716</v>
      </c>
      <c r="C223">
        <v>1305785.70348325</v>
      </c>
      <c r="D223">
        <v>1386249.27572659</v>
      </c>
      <c r="E223">
        <v>3084288.33574077</v>
      </c>
      <c r="F223">
        <v>445127.394185573</v>
      </c>
      <c r="G223">
        <v>946045.846810977</v>
      </c>
    </row>
    <row r="224" spans="1:7">
      <c r="A224">
        <v>222</v>
      </c>
      <c r="B224">
        <v>7167403.02072143</v>
      </c>
      <c r="C224">
        <v>1304172.61482409</v>
      </c>
      <c r="D224">
        <v>1386706.78954086</v>
      </c>
      <c r="E224">
        <v>3084288.33574077</v>
      </c>
      <c r="F224">
        <v>445894.426311102</v>
      </c>
      <c r="G224">
        <v>946340.854304612</v>
      </c>
    </row>
    <row r="225" spans="1:7">
      <c r="A225">
        <v>223</v>
      </c>
      <c r="B225">
        <v>7167435.36446948</v>
      </c>
      <c r="C225">
        <v>1306679.88644149</v>
      </c>
      <c r="D225">
        <v>1385846.36746909</v>
      </c>
      <c r="E225">
        <v>3084288.33574077</v>
      </c>
      <c r="F225">
        <v>444743.77870209</v>
      </c>
      <c r="G225">
        <v>945876.996116028</v>
      </c>
    </row>
    <row r="226" spans="1:7">
      <c r="A226">
        <v>224</v>
      </c>
      <c r="B226">
        <v>7167397.96520637</v>
      </c>
      <c r="C226">
        <v>1309539.71761651</v>
      </c>
      <c r="D226">
        <v>1384415.78064918</v>
      </c>
      <c r="E226">
        <v>3084288.33574077</v>
      </c>
      <c r="F226">
        <v>443766.62737419</v>
      </c>
      <c r="G226">
        <v>945387.503825721</v>
      </c>
    </row>
    <row r="227" spans="1:7">
      <c r="A227">
        <v>225</v>
      </c>
      <c r="B227">
        <v>7167486.49198717</v>
      </c>
      <c r="C227">
        <v>1309609.55244702</v>
      </c>
      <c r="D227">
        <v>1384514.51041206</v>
      </c>
      <c r="E227">
        <v>3084288.33574077</v>
      </c>
      <c r="F227">
        <v>443727.746927388</v>
      </c>
      <c r="G227">
        <v>945346.346459929</v>
      </c>
    </row>
    <row r="228" spans="1:7">
      <c r="A228">
        <v>226</v>
      </c>
      <c r="B228">
        <v>7167768.44908484</v>
      </c>
      <c r="C228">
        <v>1306145.3352412</v>
      </c>
      <c r="D228">
        <v>1385800.98971172</v>
      </c>
      <c r="E228">
        <v>3084288.33574077</v>
      </c>
      <c r="F228">
        <v>445457.922208564</v>
      </c>
      <c r="G228">
        <v>946075.866182589</v>
      </c>
    </row>
    <row r="229" spans="1:7">
      <c r="A229">
        <v>227</v>
      </c>
      <c r="B229">
        <v>7167338.78493138</v>
      </c>
      <c r="C229">
        <v>1312262.23532611</v>
      </c>
      <c r="D229">
        <v>1383419.27031144</v>
      </c>
      <c r="E229">
        <v>3084288.33574077</v>
      </c>
      <c r="F229">
        <v>442499.301133859</v>
      </c>
      <c r="G229">
        <v>944869.642419202</v>
      </c>
    </row>
    <row r="230" spans="1:7">
      <c r="A230">
        <v>228</v>
      </c>
      <c r="B230">
        <v>7167449.34923559</v>
      </c>
      <c r="C230">
        <v>1310719.78500766</v>
      </c>
      <c r="D230">
        <v>1383991.38434075</v>
      </c>
      <c r="E230">
        <v>3084288.33574077</v>
      </c>
      <c r="F230">
        <v>443219.75200668</v>
      </c>
      <c r="G230">
        <v>945230.092139731</v>
      </c>
    </row>
    <row r="231" spans="1:7">
      <c r="A231">
        <v>229</v>
      </c>
      <c r="B231">
        <v>7167446.38254355</v>
      </c>
      <c r="C231">
        <v>1312338.33792881</v>
      </c>
      <c r="D231">
        <v>1383367.51840355</v>
      </c>
      <c r="E231">
        <v>3084288.33574077</v>
      </c>
      <c r="F231">
        <v>442582.272446791</v>
      </c>
      <c r="G231">
        <v>944869.91802363</v>
      </c>
    </row>
    <row r="232" spans="1:7">
      <c r="A232">
        <v>230</v>
      </c>
      <c r="B232">
        <v>7167291.17831949</v>
      </c>
      <c r="C232">
        <v>1312911.20854766</v>
      </c>
      <c r="D232">
        <v>1383156.53074649</v>
      </c>
      <c r="E232">
        <v>3084288.33574077</v>
      </c>
      <c r="F232">
        <v>442199.530037535</v>
      </c>
      <c r="G232">
        <v>944735.573247031</v>
      </c>
    </row>
    <row r="233" spans="1:7">
      <c r="A233">
        <v>231</v>
      </c>
      <c r="B233">
        <v>7167328.27406349</v>
      </c>
      <c r="C233">
        <v>1311175.51594836</v>
      </c>
      <c r="D233">
        <v>1383499.73933689</v>
      </c>
      <c r="E233">
        <v>3084288.33574077</v>
      </c>
      <c r="F233">
        <v>443226.113040671</v>
      </c>
      <c r="G233">
        <v>945138.569996794</v>
      </c>
    </row>
    <row r="234" spans="1:7">
      <c r="A234">
        <v>232</v>
      </c>
      <c r="B234">
        <v>7167290.70302357</v>
      </c>
      <c r="C234">
        <v>1314296.72238</v>
      </c>
      <c r="D234">
        <v>1382721.32219655</v>
      </c>
      <c r="E234">
        <v>3084288.33574077</v>
      </c>
      <c r="F234">
        <v>441533.905048604</v>
      </c>
      <c r="G234">
        <v>944450.417657649</v>
      </c>
    </row>
    <row r="235" spans="1:7">
      <c r="A235">
        <v>233</v>
      </c>
      <c r="B235">
        <v>7167293.91631149</v>
      </c>
      <c r="C235">
        <v>1314404.50767091</v>
      </c>
      <c r="D235">
        <v>1382772.84034489</v>
      </c>
      <c r="E235">
        <v>3084288.33574077</v>
      </c>
      <c r="F235">
        <v>441435.48746283</v>
      </c>
      <c r="G235">
        <v>944392.745092091</v>
      </c>
    </row>
    <row r="236" spans="1:7">
      <c r="A236">
        <v>234</v>
      </c>
      <c r="B236">
        <v>7167491.468103</v>
      </c>
      <c r="C236">
        <v>1314447.54421052</v>
      </c>
      <c r="D236">
        <v>1382684.7157893</v>
      </c>
      <c r="E236">
        <v>3084288.33574077</v>
      </c>
      <c r="F236">
        <v>441575.772471015</v>
      </c>
      <c r="G236">
        <v>944495.099891387</v>
      </c>
    </row>
    <row r="237" spans="1:7">
      <c r="A237">
        <v>235</v>
      </c>
      <c r="B237">
        <v>7167369.04111834</v>
      </c>
      <c r="C237">
        <v>1313123.49877986</v>
      </c>
      <c r="D237">
        <v>1383065.72184563</v>
      </c>
      <c r="E237">
        <v>3084288.33574077</v>
      </c>
      <c r="F237">
        <v>442156.199600839</v>
      </c>
      <c r="G237">
        <v>944735.285151246</v>
      </c>
    </row>
    <row r="238" spans="1:7">
      <c r="A238">
        <v>236</v>
      </c>
      <c r="B238">
        <v>7167526.19796933</v>
      </c>
      <c r="C238">
        <v>1315663.87906604</v>
      </c>
      <c r="D238">
        <v>1382089.1637764</v>
      </c>
      <c r="E238">
        <v>3084288.33574077</v>
      </c>
      <c r="F238">
        <v>441182.790170048</v>
      </c>
      <c r="G238">
        <v>944302.029216078</v>
      </c>
    </row>
    <row r="239" spans="1:7">
      <c r="A239">
        <v>237</v>
      </c>
      <c r="B239">
        <v>7167401.06266104</v>
      </c>
      <c r="C239">
        <v>1315028.15155868</v>
      </c>
      <c r="D239">
        <v>1382402.99368997</v>
      </c>
      <c r="E239">
        <v>3084288.33574077</v>
      </c>
      <c r="F239">
        <v>441295.46482905</v>
      </c>
      <c r="G239">
        <v>944386.116842577</v>
      </c>
    </row>
    <row r="240" spans="1:7">
      <c r="A240">
        <v>238</v>
      </c>
      <c r="B240">
        <v>7167370.22879424</v>
      </c>
      <c r="C240">
        <v>1315243.85787314</v>
      </c>
      <c r="D240">
        <v>1382568.32848952</v>
      </c>
      <c r="E240">
        <v>3084288.33574077</v>
      </c>
      <c r="F240">
        <v>441022.706746319</v>
      </c>
      <c r="G240">
        <v>944246.999944498</v>
      </c>
    </row>
    <row r="241" spans="1:7">
      <c r="A241">
        <v>239</v>
      </c>
      <c r="B241">
        <v>7167383.26329182</v>
      </c>
      <c r="C241">
        <v>1313753.4935525</v>
      </c>
      <c r="D241">
        <v>1382911.46726315</v>
      </c>
      <c r="E241">
        <v>3084288.33574077</v>
      </c>
      <c r="F241">
        <v>441839.183468397</v>
      </c>
      <c r="G241">
        <v>944590.783266991</v>
      </c>
    </row>
    <row r="242" spans="1:7">
      <c r="A242">
        <v>240</v>
      </c>
      <c r="B242">
        <v>7167396.84295027</v>
      </c>
      <c r="C242">
        <v>1308206.05603109</v>
      </c>
      <c r="D242">
        <v>1385094.67363029</v>
      </c>
      <c r="E242">
        <v>3084288.33574077</v>
      </c>
      <c r="F242">
        <v>444253.161164112</v>
      </c>
      <c r="G242">
        <v>945554.616384008</v>
      </c>
    </row>
    <row r="243" spans="1:7">
      <c r="A243">
        <v>241</v>
      </c>
      <c r="B243">
        <v>7167279.11912383</v>
      </c>
      <c r="C243">
        <v>1312438.05052285</v>
      </c>
      <c r="D243">
        <v>1383366.8997258</v>
      </c>
      <c r="E243">
        <v>3084288.33574077</v>
      </c>
      <c r="F243">
        <v>442389.807235831</v>
      </c>
      <c r="G243">
        <v>944796.02589858</v>
      </c>
    </row>
    <row r="244" spans="1:7">
      <c r="A244">
        <v>242</v>
      </c>
      <c r="B244">
        <v>7167491.50929646</v>
      </c>
      <c r="C244">
        <v>1318443.82113337</v>
      </c>
      <c r="D244">
        <v>1381266.29210221</v>
      </c>
      <c r="E244">
        <v>3084288.33574077</v>
      </c>
      <c r="F244">
        <v>439783.743133213</v>
      </c>
      <c r="G244">
        <v>943709.317186898</v>
      </c>
    </row>
    <row r="245" spans="1:7">
      <c r="A245">
        <v>243</v>
      </c>
      <c r="B245">
        <v>7167329.28746486</v>
      </c>
      <c r="C245">
        <v>1313569.35552106</v>
      </c>
      <c r="D245">
        <v>1382932.98586279</v>
      </c>
      <c r="E245">
        <v>3084288.33574077</v>
      </c>
      <c r="F245">
        <v>441941.602535541</v>
      </c>
      <c r="G245">
        <v>944597.007804696</v>
      </c>
    </row>
    <row r="246" spans="1:7">
      <c r="A246">
        <v>244</v>
      </c>
      <c r="B246">
        <v>7167365.27939527</v>
      </c>
      <c r="C246">
        <v>1316688.09273675</v>
      </c>
      <c r="D246">
        <v>1381900.30937545</v>
      </c>
      <c r="E246">
        <v>3084288.33574077</v>
      </c>
      <c r="F246">
        <v>440485.016323522</v>
      </c>
      <c r="G246">
        <v>944003.525218781</v>
      </c>
    </row>
    <row r="247" spans="1:7">
      <c r="A247">
        <v>245</v>
      </c>
      <c r="B247">
        <v>7167274.08614544</v>
      </c>
      <c r="C247">
        <v>1313005.49016801</v>
      </c>
      <c r="D247">
        <v>1383225.73847006</v>
      </c>
      <c r="E247">
        <v>3084288.33574077</v>
      </c>
      <c r="F247">
        <v>442097.266063107</v>
      </c>
      <c r="G247">
        <v>944657.255703501</v>
      </c>
    </row>
    <row r="248" spans="1:7">
      <c r="A248">
        <v>246</v>
      </c>
      <c r="B248">
        <v>7167449.29605526</v>
      </c>
      <c r="C248">
        <v>1308017.45812396</v>
      </c>
      <c r="D248">
        <v>1385196.92884635</v>
      </c>
      <c r="E248">
        <v>3084288.33574077</v>
      </c>
      <c r="F248">
        <v>444338.37606966</v>
      </c>
      <c r="G248">
        <v>945608.197274528</v>
      </c>
    </row>
    <row r="249" spans="1:7">
      <c r="A249">
        <v>247</v>
      </c>
      <c r="B249">
        <v>7167238.80030712</v>
      </c>
      <c r="C249">
        <v>1311991.73610704</v>
      </c>
      <c r="D249">
        <v>1383616.04583665</v>
      </c>
      <c r="E249">
        <v>3084288.33574077</v>
      </c>
      <c r="F249">
        <v>442491.120541137</v>
      </c>
      <c r="G249">
        <v>944851.56208153</v>
      </c>
    </row>
    <row r="250" spans="1:7">
      <c r="A250">
        <v>248</v>
      </c>
      <c r="B250">
        <v>7167249.48957045</v>
      </c>
      <c r="C250">
        <v>1313435.79383261</v>
      </c>
      <c r="D250">
        <v>1383011.80242266</v>
      </c>
      <c r="E250">
        <v>3084288.33574077</v>
      </c>
      <c r="F250">
        <v>441916.42936222</v>
      </c>
      <c r="G250">
        <v>944597.12821219</v>
      </c>
    </row>
    <row r="251" spans="1:7">
      <c r="A251">
        <v>249</v>
      </c>
      <c r="B251">
        <v>7167272.2645319</v>
      </c>
      <c r="C251">
        <v>1314384.26512952</v>
      </c>
      <c r="D251">
        <v>1382813.61093703</v>
      </c>
      <c r="E251">
        <v>3084288.33574077</v>
      </c>
      <c r="F251">
        <v>441380.059839941</v>
      </c>
      <c r="G251">
        <v>944405.992884632</v>
      </c>
    </row>
    <row r="252" spans="1:7">
      <c r="A252">
        <v>250</v>
      </c>
      <c r="B252">
        <v>7167249.8626762</v>
      </c>
      <c r="C252">
        <v>1311994.7127665</v>
      </c>
      <c r="D252">
        <v>1383675.74077372</v>
      </c>
      <c r="E252">
        <v>3084288.33574077</v>
      </c>
      <c r="F252">
        <v>442454.423253201</v>
      </c>
      <c r="G252">
        <v>944836.650142003</v>
      </c>
    </row>
    <row r="253" spans="1:7">
      <c r="A253">
        <v>251</v>
      </c>
      <c r="B253">
        <v>7167258.11632147</v>
      </c>
      <c r="C253">
        <v>1311468.28417052</v>
      </c>
      <c r="D253">
        <v>1383900.52913043</v>
      </c>
      <c r="E253">
        <v>3084288.33574077</v>
      </c>
      <c r="F253">
        <v>442701.186270729</v>
      </c>
      <c r="G253">
        <v>944899.781009022</v>
      </c>
    </row>
    <row r="254" spans="1:7">
      <c r="A254">
        <v>252</v>
      </c>
      <c r="B254">
        <v>7167285.59007151</v>
      </c>
      <c r="C254">
        <v>1311628.67219532</v>
      </c>
      <c r="D254">
        <v>1383751.72134056</v>
      </c>
      <c r="E254">
        <v>3084288.33574077</v>
      </c>
      <c r="F254">
        <v>442687.765895325</v>
      </c>
      <c r="G254">
        <v>944929.094899537</v>
      </c>
    </row>
    <row r="255" spans="1:7">
      <c r="A255">
        <v>253</v>
      </c>
      <c r="B255">
        <v>7167267.98754928</v>
      </c>
      <c r="C255">
        <v>1308964.04724442</v>
      </c>
      <c r="D255">
        <v>1384754.78553743</v>
      </c>
      <c r="E255">
        <v>3084288.33574077</v>
      </c>
      <c r="F255">
        <v>443852.031461689</v>
      </c>
      <c r="G255">
        <v>945408.787564976</v>
      </c>
    </row>
    <row r="256" spans="1:7">
      <c r="A256">
        <v>254</v>
      </c>
      <c r="B256">
        <v>7167230.64276423</v>
      </c>
      <c r="C256">
        <v>1311026.78579238</v>
      </c>
      <c r="D256">
        <v>1383851.40064976</v>
      </c>
      <c r="E256">
        <v>3084288.33574077</v>
      </c>
      <c r="F256">
        <v>443007.733800079</v>
      </c>
      <c r="G256">
        <v>945056.386781244</v>
      </c>
    </row>
    <row r="257" spans="1:7">
      <c r="A257">
        <v>255</v>
      </c>
      <c r="B257">
        <v>7167257.84996792</v>
      </c>
      <c r="C257">
        <v>1310322.48177235</v>
      </c>
      <c r="D257">
        <v>1383929.71275633</v>
      </c>
      <c r="E257">
        <v>3084288.33574077</v>
      </c>
      <c r="F257">
        <v>443481.110683595</v>
      </c>
      <c r="G257">
        <v>945236.209014881</v>
      </c>
    </row>
    <row r="258" spans="1:7">
      <c r="A258">
        <v>256</v>
      </c>
      <c r="B258">
        <v>7167239.45006188</v>
      </c>
      <c r="C258">
        <v>1312333.58776471</v>
      </c>
      <c r="D258">
        <v>1383347.17220426</v>
      </c>
      <c r="E258">
        <v>3084288.33574077</v>
      </c>
      <c r="F258">
        <v>442440.742207433</v>
      </c>
      <c r="G258">
        <v>944829.612144705</v>
      </c>
    </row>
    <row r="259" spans="1:7">
      <c r="A259">
        <v>257</v>
      </c>
      <c r="B259">
        <v>7167227.73237191</v>
      </c>
      <c r="C259">
        <v>1309581.73286074</v>
      </c>
      <c r="D259">
        <v>1384422.63889814</v>
      </c>
      <c r="E259">
        <v>3084288.33574077</v>
      </c>
      <c r="F259">
        <v>443624.120457678</v>
      </c>
      <c r="G259">
        <v>945310.904414586</v>
      </c>
    </row>
    <row r="260" spans="1:7">
      <c r="A260">
        <v>258</v>
      </c>
      <c r="B260">
        <v>7167198.70151733</v>
      </c>
      <c r="C260">
        <v>1309781.72631932</v>
      </c>
      <c r="D260">
        <v>1384374.00223399</v>
      </c>
      <c r="E260">
        <v>3084288.33574077</v>
      </c>
      <c r="F260">
        <v>443495.793787945</v>
      </c>
      <c r="G260">
        <v>945258.843435299</v>
      </c>
    </row>
    <row r="261" spans="1:7">
      <c r="A261">
        <v>259</v>
      </c>
      <c r="B261">
        <v>7167307.63216386</v>
      </c>
      <c r="C261">
        <v>1310249.87787125</v>
      </c>
      <c r="D261">
        <v>1384303.57493391</v>
      </c>
      <c r="E261">
        <v>3084288.33574077</v>
      </c>
      <c r="F261">
        <v>443293.293409245</v>
      </c>
      <c r="G261">
        <v>945172.550208691</v>
      </c>
    </row>
    <row r="262" spans="1:7">
      <c r="A262">
        <v>260</v>
      </c>
      <c r="B262">
        <v>7167226.87024038</v>
      </c>
      <c r="C262">
        <v>1309380.37200745</v>
      </c>
      <c r="D262">
        <v>1384517.09169501</v>
      </c>
      <c r="E262">
        <v>3084288.33574077</v>
      </c>
      <c r="F262">
        <v>443698.030928062</v>
      </c>
      <c r="G262">
        <v>945343.039869086</v>
      </c>
    </row>
    <row r="263" spans="1:7">
      <c r="A263">
        <v>261</v>
      </c>
      <c r="B263">
        <v>7167183.35585116</v>
      </c>
      <c r="C263">
        <v>1312229.04707437</v>
      </c>
      <c r="D263">
        <v>1383524.26628653</v>
      </c>
      <c r="E263">
        <v>3084288.33574077</v>
      </c>
      <c r="F263">
        <v>442359.998084911</v>
      </c>
      <c r="G263">
        <v>944781.708664589</v>
      </c>
    </row>
    <row r="264" spans="1:7">
      <c r="A264">
        <v>262</v>
      </c>
      <c r="B264">
        <v>7167185.81289772</v>
      </c>
      <c r="C264">
        <v>1311110.59728231</v>
      </c>
      <c r="D264">
        <v>1383965.00667372</v>
      </c>
      <c r="E264">
        <v>3084288.33574077</v>
      </c>
      <c r="F264">
        <v>442845.94401899</v>
      </c>
      <c r="G264">
        <v>944975.929181933</v>
      </c>
    </row>
    <row r="265" spans="1:7">
      <c r="A265">
        <v>263</v>
      </c>
      <c r="B265">
        <v>7167167.63385262</v>
      </c>
      <c r="C265">
        <v>1310488.71625085</v>
      </c>
      <c r="D265">
        <v>1384179.95785035</v>
      </c>
      <c r="E265">
        <v>3084288.33574077</v>
      </c>
      <c r="F265">
        <v>443098.854693622</v>
      </c>
      <c r="G265">
        <v>945111.769317021</v>
      </c>
    </row>
    <row r="266" spans="1:7">
      <c r="A266">
        <v>264</v>
      </c>
      <c r="B266">
        <v>7167176.71741526</v>
      </c>
      <c r="C266">
        <v>1310709.17191519</v>
      </c>
      <c r="D266">
        <v>1384132.65982784</v>
      </c>
      <c r="E266">
        <v>3084288.33574077</v>
      </c>
      <c r="F266">
        <v>442987.517955036</v>
      </c>
      <c r="G266">
        <v>945059.031976418</v>
      </c>
    </row>
    <row r="267" spans="1:7">
      <c r="A267">
        <v>265</v>
      </c>
      <c r="B267">
        <v>7167227.75011271</v>
      </c>
      <c r="C267">
        <v>1309947.02812026</v>
      </c>
      <c r="D267">
        <v>1384310.12894442</v>
      </c>
      <c r="E267">
        <v>3084288.33574077</v>
      </c>
      <c r="F267">
        <v>443408.422735701</v>
      </c>
      <c r="G267">
        <v>945273.834571556</v>
      </c>
    </row>
    <row r="268" spans="1:7">
      <c r="A268">
        <v>266</v>
      </c>
      <c r="B268">
        <v>7167209.16332125</v>
      </c>
      <c r="C268">
        <v>1309923.75126969</v>
      </c>
      <c r="D268">
        <v>1384347.4512552</v>
      </c>
      <c r="E268">
        <v>3084288.33574077</v>
      </c>
      <c r="F268">
        <v>443408.356118303</v>
      </c>
      <c r="G268">
        <v>945241.268937282</v>
      </c>
    </row>
    <row r="269" spans="1:7">
      <c r="A269">
        <v>267</v>
      </c>
      <c r="B269">
        <v>7167189.77903693</v>
      </c>
      <c r="C269">
        <v>1311717.07010597</v>
      </c>
      <c r="D269">
        <v>1383741.0344047</v>
      </c>
      <c r="E269">
        <v>3084288.33574077</v>
      </c>
      <c r="F269">
        <v>442566.375601328</v>
      </c>
      <c r="G269">
        <v>944876.963184173</v>
      </c>
    </row>
    <row r="270" spans="1:7">
      <c r="A270">
        <v>268</v>
      </c>
      <c r="B270">
        <v>7167189.84450765</v>
      </c>
      <c r="C270">
        <v>1310841.55999002</v>
      </c>
      <c r="D270">
        <v>1384089.40801767</v>
      </c>
      <c r="E270">
        <v>3084288.33574077</v>
      </c>
      <c r="F270">
        <v>442936.399604987</v>
      </c>
      <c r="G270">
        <v>945034.141154204</v>
      </c>
    </row>
    <row r="271" spans="1:7">
      <c r="A271">
        <v>269</v>
      </c>
      <c r="B271">
        <v>7167165.54797239</v>
      </c>
      <c r="C271">
        <v>1311297.56071563</v>
      </c>
      <c r="D271">
        <v>1383856.32939143</v>
      </c>
      <c r="E271">
        <v>3084288.33574077</v>
      </c>
      <c r="F271">
        <v>442774.689738742</v>
      </c>
      <c r="G271">
        <v>944948.632385817</v>
      </c>
    </row>
    <row r="272" spans="1:7">
      <c r="A272">
        <v>270</v>
      </c>
      <c r="B272">
        <v>7167189.04061606</v>
      </c>
      <c r="C272">
        <v>1313164.19202685</v>
      </c>
      <c r="D272">
        <v>1383197.32498138</v>
      </c>
      <c r="E272">
        <v>3084288.33574077</v>
      </c>
      <c r="F272">
        <v>441933.093237104</v>
      </c>
      <c r="G272">
        <v>944606.094629949</v>
      </c>
    </row>
    <row r="273" spans="1:7">
      <c r="A273">
        <v>271</v>
      </c>
      <c r="B273">
        <v>7167144.92207628</v>
      </c>
      <c r="C273">
        <v>1310231.30485149</v>
      </c>
      <c r="D273">
        <v>1384304.97120027</v>
      </c>
      <c r="E273">
        <v>3084288.33574077</v>
      </c>
      <c r="F273">
        <v>443194.166071187</v>
      </c>
      <c r="G273">
        <v>945126.144212567</v>
      </c>
    </row>
    <row r="274" spans="1:7">
      <c r="A274">
        <v>272</v>
      </c>
      <c r="B274">
        <v>7167137.53055081</v>
      </c>
      <c r="C274">
        <v>1310121.42736391</v>
      </c>
      <c r="D274">
        <v>1384388.04016084</v>
      </c>
      <c r="E274">
        <v>3084288.33574077</v>
      </c>
      <c r="F274">
        <v>443221.529080565</v>
      </c>
      <c r="G274">
        <v>945118.198204716</v>
      </c>
    </row>
    <row r="275" spans="1:7">
      <c r="A275">
        <v>273</v>
      </c>
      <c r="B275">
        <v>7167170.53215415</v>
      </c>
      <c r="C275">
        <v>1308564.43825455</v>
      </c>
      <c r="D275">
        <v>1384980.42153106</v>
      </c>
      <c r="E275">
        <v>3084288.33574077</v>
      </c>
      <c r="F275">
        <v>443936.548005859</v>
      </c>
      <c r="G275">
        <v>945400.788621909</v>
      </c>
    </row>
    <row r="276" spans="1:7">
      <c r="A276">
        <v>274</v>
      </c>
      <c r="B276">
        <v>7167123.0460538</v>
      </c>
      <c r="C276">
        <v>1309766.59687524</v>
      </c>
      <c r="D276">
        <v>1384416.25672355</v>
      </c>
      <c r="E276">
        <v>3084288.33574077</v>
      </c>
      <c r="F276">
        <v>443447.681189878</v>
      </c>
      <c r="G276">
        <v>945204.17552436</v>
      </c>
    </row>
    <row r="277" spans="1:7">
      <c r="A277">
        <v>275</v>
      </c>
      <c r="B277">
        <v>7167133.4871101</v>
      </c>
      <c r="C277">
        <v>1309461.2628353</v>
      </c>
      <c r="D277">
        <v>1384580.95291039</v>
      </c>
      <c r="E277">
        <v>3084288.33574077</v>
      </c>
      <c r="F277">
        <v>443557.30750218</v>
      </c>
      <c r="G277">
        <v>945245.628121456</v>
      </c>
    </row>
    <row r="278" spans="1:7">
      <c r="A278">
        <v>276</v>
      </c>
      <c r="B278">
        <v>7167147.60908838</v>
      </c>
      <c r="C278">
        <v>1309601.70839528</v>
      </c>
      <c r="D278">
        <v>1384421.16958714</v>
      </c>
      <c r="E278">
        <v>3084288.33574077</v>
      </c>
      <c r="F278">
        <v>443579.146200735</v>
      </c>
      <c r="G278">
        <v>945257.249164452</v>
      </c>
    </row>
    <row r="279" spans="1:7">
      <c r="A279">
        <v>277</v>
      </c>
      <c r="B279">
        <v>7167168.20780911</v>
      </c>
      <c r="C279">
        <v>1308554.13741972</v>
      </c>
      <c r="D279">
        <v>1384910.17501349</v>
      </c>
      <c r="E279">
        <v>3084288.33574077</v>
      </c>
      <c r="F279">
        <v>443987.019292864</v>
      </c>
      <c r="G279">
        <v>945428.540342271</v>
      </c>
    </row>
    <row r="280" spans="1:7">
      <c r="A280">
        <v>278</v>
      </c>
      <c r="B280">
        <v>7167134.70214237</v>
      </c>
      <c r="C280">
        <v>1309676.39897919</v>
      </c>
      <c r="D280">
        <v>1384422.97422696</v>
      </c>
      <c r="E280">
        <v>3084288.33574077</v>
      </c>
      <c r="F280">
        <v>443526.387628759</v>
      </c>
      <c r="G280">
        <v>945220.605566694</v>
      </c>
    </row>
    <row r="281" spans="1:7">
      <c r="A281">
        <v>279</v>
      </c>
      <c r="B281">
        <v>7167173.95680983</v>
      </c>
      <c r="C281">
        <v>1313519.57129575</v>
      </c>
      <c r="D281">
        <v>1382909.28476052</v>
      </c>
      <c r="E281">
        <v>3084288.33574077</v>
      </c>
      <c r="F281">
        <v>441905.112222113</v>
      </c>
      <c r="G281">
        <v>944551.652790672</v>
      </c>
    </row>
    <row r="282" spans="1:7">
      <c r="A282">
        <v>280</v>
      </c>
      <c r="B282">
        <v>7167132.09854025</v>
      </c>
      <c r="C282">
        <v>1310333.73643138</v>
      </c>
      <c r="D282">
        <v>1384327.70344354</v>
      </c>
      <c r="E282">
        <v>3084288.33574077</v>
      </c>
      <c r="F282">
        <v>443109.323708496</v>
      </c>
      <c r="G282">
        <v>945072.999216061</v>
      </c>
    </row>
    <row r="283" spans="1:7">
      <c r="A283">
        <v>281</v>
      </c>
      <c r="B283">
        <v>7167133.91721411</v>
      </c>
      <c r="C283">
        <v>1311334.69913604</v>
      </c>
      <c r="D283">
        <v>1383923.92605679</v>
      </c>
      <c r="E283">
        <v>3084288.33574077</v>
      </c>
      <c r="F283">
        <v>442687.572654667</v>
      </c>
      <c r="G283">
        <v>944899.383625838</v>
      </c>
    </row>
    <row r="284" spans="1:7">
      <c r="A284">
        <v>282</v>
      </c>
      <c r="B284">
        <v>7167141.86839157</v>
      </c>
      <c r="C284">
        <v>1310883.5297198</v>
      </c>
      <c r="D284">
        <v>1384031.37338659</v>
      </c>
      <c r="E284">
        <v>3084288.33574077</v>
      </c>
      <c r="F284">
        <v>442945.53032146</v>
      </c>
      <c r="G284">
        <v>944993.099222945</v>
      </c>
    </row>
    <row r="285" spans="1:7">
      <c r="A285">
        <v>283</v>
      </c>
      <c r="B285">
        <v>7167160.83695463</v>
      </c>
      <c r="C285">
        <v>1307437.35762441</v>
      </c>
      <c r="D285">
        <v>1385275.63734403</v>
      </c>
      <c r="E285">
        <v>3084288.33574077</v>
      </c>
      <c r="F285">
        <v>444508.959251787</v>
      </c>
      <c r="G285">
        <v>945650.546993628</v>
      </c>
    </row>
    <row r="286" spans="1:7">
      <c r="A286">
        <v>284</v>
      </c>
      <c r="B286">
        <v>7167123.33659549</v>
      </c>
      <c r="C286">
        <v>1309315.90050185</v>
      </c>
      <c r="D286">
        <v>1384548.50272298</v>
      </c>
      <c r="E286">
        <v>3084288.33574077</v>
      </c>
      <c r="F286">
        <v>443656.98185001</v>
      </c>
      <c r="G286">
        <v>945313.615779871</v>
      </c>
    </row>
    <row r="287" spans="1:7">
      <c r="A287">
        <v>285</v>
      </c>
      <c r="B287">
        <v>7167170.37659431</v>
      </c>
      <c r="C287">
        <v>1308685.77804543</v>
      </c>
      <c r="D287">
        <v>1384834.03340022</v>
      </c>
      <c r="E287">
        <v>3084288.33574077</v>
      </c>
      <c r="F287">
        <v>443962.488011772</v>
      </c>
      <c r="G287">
        <v>945399.741396113</v>
      </c>
    </row>
    <row r="288" spans="1:7">
      <c r="A288">
        <v>286</v>
      </c>
      <c r="B288">
        <v>7167148.91103804</v>
      </c>
      <c r="C288">
        <v>1308411.42987455</v>
      </c>
      <c r="D288">
        <v>1384868.95313074</v>
      </c>
      <c r="E288">
        <v>3084288.33574077</v>
      </c>
      <c r="F288">
        <v>444096.794526557</v>
      </c>
      <c r="G288">
        <v>945483.39776542</v>
      </c>
    </row>
    <row r="289" spans="1:7">
      <c r="A289">
        <v>287</v>
      </c>
      <c r="B289">
        <v>7167124.69578706</v>
      </c>
      <c r="C289">
        <v>1310277.87397083</v>
      </c>
      <c r="D289">
        <v>1384216.25167115</v>
      </c>
      <c r="E289">
        <v>3084288.33574077</v>
      </c>
      <c r="F289">
        <v>443225.968931329</v>
      </c>
      <c r="G289">
        <v>945116.265472982</v>
      </c>
    </row>
    <row r="290" spans="1:7">
      <c r="A290">
        <v>288</v>
      </c>
      <c r="B290">
        <v>7167140.30209595</v>
      </c>
      <c r="C290">
        <v>1309058.35703792</v>
      </c>
      <c r="D290">
        <v>1384709.78292481</v>
      </c>
      <c r="E290">
        <v>3084288.33574077</v>
      </c>
      <c r="F290">
        <v>443753.533623157</v>
      </c>
      <c r="G290">
        <v>945330.292769295</v>
      </c>
    </row>
    <row r="291" spans="1:7">
      <c r="A291">
        <v>289</v>
      </c>
      <c r="B291">
        <v>7167136.48904415</v>
      </c>
      <c r="C291">
        <v>1309576.96452824</v>
      </c>
      <c r="D291">
        <v>1384495.55534671</v>
      </c>
      <c r="E291">
        <v>3084288.33574077</v>
      </c>
      <c r="F291">
        <v>443533.70677032</v>
      </c>
      <c r="G291">
        <v>945241.92665811</v>
      </c>
    </row>
    <row r="292" spans="1:7">
      <c r="A292">
        <v>290</v>
      </c>
      <c r="B292">
        <v>7167115.4912876</v>
      </c>
      <c r="C292">
        <v>1310257.20367637</v>
      </c>
      <c r="D292">
        <v>1384225.0168875</v>
      </c>
      <c r="E292">
        <v>3084288.33574077</v>
      </c>
      <c r="F292">
        <v>443233.557414576</v>
      </c>
      <c r="G292">
        <v>945111.377568393</v>
      </c>
    </row>
    <row r="293" spans="1:7">
      <c r="A293">
        <v>291</v>
      </c>
      <c r="B293">
        <v>7167110.39316259</v>
      </c>
      <c r="C293">
        <v>1309936.75593226</v>
      </c>
      <c r="D293">
        <v>1384352.09672624</v>
      </c>
      <c r="E293">
        <v>3084288.33574077</v>
      </c>
      <c r="F293">
        <v>443363.791855588</v>
      </c>
      <c r="G293">
        <v>945169.412907727</v>
      </c>
    </row>
    <row r="294" spans="1:7">
      <c r="A294">
        <v>292</v>
      </c>
      <c r="B294">
        <v>7167102.02951606</v>
      </c>
      <c r="C294">
        <v>1311434.13880054</v>
      </c>
      <c r="D294">
        <v>1383838.22489908</v>
      </c>
      <c r="E294">
        <v>3084288.33574077</v>
      </c>
      <c r="F294">
        <v>442657.31906614</v>
      </c>
      <c r="G294">
        <v>944884.011009521</v>
      </c>
    </row>
    <row r="295" spans="1:7">
      <c r="A295">
        <v>293</v>
      </c>
      <c r="B295">
        <v>7167103.77575353</v>
      </c>
      <c r="C295">
        <v>1311851.44712719</v>
      </c>
      <c r="D295">
        <v>1383671.45038934</v>
      </c>
      <c r="E295">
        <v>3084288.33574077</v>
      </c>
      <c r="F295">
        <v>442480.847482177</v>
      </c>
      <c r="G295">
        <v>944811.695014055</v>
      </c>
    </row>
    <row r="296" spans="1:7">
      <c r="A296">
        <v>294</v>
      </c>
      <c r="B296">
        <v>7167095.52777041</v>
      </c>
      <c r="C296">
        <v>1311056.64113257</v>
      </c>
      <c r="D296">
        <v>1383973.70209564</v>
      </c>
      <c r="E296">
        <v>3084288.33574077</v>
      </c>
      <c r="F296">
        <v>442828.317197447</v>
      </c>
      <c r="G296">
        <v>944948.531603982</v>
      </c>
    </row>
    <row r="297" spans="1:7">
      <c r="A297">
        <v>295</v>
      </c>
      <c r="B297">
        <v>7167098.81509475</v>
      </c>
      <c r="C297">
        <v>1311903.22874216</v>
      </c>
      <c r="D297">
        <v>1383631.4193791</v>
      </c>
      <c r="E297">
        <v>3084288.33574077</v>
      </c>
      <c r="F297">
        <v>442474.597919808</v>
      </c>
      <c r="G297">
        <v>944801.233312914</v>
      </c>
    </row>
    <row r="298" spans="1:7">
      <c r="A298">
        <v>296</v>
      </c>
      <c r="B298">
        <v>7167096.45677951</v>
      </c>
      <c r="C298">
        <v>1311937.4437399</v>
      </c>
      <c r="D298">
        <v>1383626.22593402</v>
      </c>
      <c r="E298">
        <v>3084288.33574077</v>
      </c>
      <c r="F298">
        <v>442460.966733102</v>
      </c>
      <c r="G298">
        <v>944783.484631729</v>
      </c>
    </row>
    <row r="299" spans="1:7">
      <c r="A299">
        <v>297</v>
      </c>
      <c r="B299">
        <v>7167098.15002988</v>
      </c>
      <c r="C299">
        <v>1311225.79073766</v>
      </c>
      <c r="D299">
        <v>1383918.41208957</v>
      </c>
      <c r="E299">
        <v>3084288.33574077</v>
      </c>
      <c r="F299">
        <v>442750.13012608</v>
      </c>
      <c r="G299">
        <v>944915.481335803</v>
      </c>
    </row>
    <row r="300" spans="1:7">
      <c r="A300">
        <v>298</v>
      </c>
      <c r="B300">
        <v>7167098.85731284</v>
      </c>
      <c r="C300">
        <v>1310065.54188582</v>
      </c>
      <c r="D300">
        <v>1384352.55503254</v>
      </c>
      <c r="E300">
        <v>3084288.33574077</v>
      </c>
      <c r="F300">
        <v>443263.562460756</v>
      </c>
      <c r="G300">
        <v>945128.862192948</v>
      </c>
    </row>
    <row r="301" spans="1:7">
      <c r="A301">
        <v>299</v>
      </c>
      <c r="B301">
        <v>7167109.91559562</v>
      </c>
      <c r="C301">
        <v>1310519.55880488</v>
      </c>
      <c r="D301">
        <v>1384148.11734326</v>
      </c>
      <c r="E301">
        <v>3084288.33574077</v>
      </c>
      <c r="F301">
        <v>443096.035398983</v>
      </c>
      <c r="G301">
        <v>945057.868307726</v>
      </c>
    </row>
    <row r="302" spans="1:7">
      <c r="A302">
        <v>300</v>
      </c>
      <c r="B302">
        <v>7167104.51083167</v>
      </c>
      <c r="C302">
        <v>1310422.54780847</v>
      </c>
      <c r="D302">
        <v>1384188.98939473</v>
      </c>
      <c r="E302">
        <v>3084288.33574077</v>
      </c>
      <c r="F302">
        <v>443124.390628787</v>
      </c>
      <c r="G302">
        <v>945080.247258918</v>
      </c>
    </row>
    <row r="303" spans="1:7">
      <c r="A303">
        <v>301</v>
      </c>
      <c r="B303">
        <v>7167102.91587229</v>
      </c>
      <c r="C303">
        <v>1311132.72266141</v>
      </c>
      <c r="D303">
        <v>1383919.20960541</v>
      </c>
      <c r="E303">
        <v>3084288.33574077</v>
      </c>
      <c r="F303">
        <v>442813.619953724</v>
      </c>
      <c r="G303">
        <v>944949.027910987</v>
      </c>
    </row>
    <row r="304" spans="1:7">
      <c r="A304">
        <v>302</v>
      </c>
      <c r="B304">
        <v>7167089.81109463</v>
      </c>
      <c r="C304">
        <v>1311156.17356373</v>
      </c>
      <c r="D304">
        <v>1383935.95982505</v>
      </c>
      <c r="E304">
        <v>3084288.33574077</v>
      </c>
      <c r="F304">
        <v>442771.661575946</v>
      </c>
      <c r="G304">
        <v>944937.680389132</v>
      </c>
    </row>
    <row r="305" spans="1:7">
      <c r="A305">
        <v>303</v>
      </c>
      <c r="B305">
        <v>7167089.45052284</v>
      </c>
      <c r="C305">
        <v>1310662.72516397</v>
      </c>
      <c r="D305">
        <v>1384089.32153316</v>
      </c>
      <c r="E305">
        <v>3084288.33574077</v>
      </c>
      <c r="F305">
        <v>443011.147724683</v>
      </c>
      <c r="G305">
        <v>945037.920360251</v>
      </c>
    </row>
    <row r="306" spans="1:7">
      <c r="A306">
        <v>304</v>
      </c>
      <c r="B306">
        <v>7167099.45567115</v>
      </c>
      <c r="C306">
        <v>1311608.27156311</v>
      </c>
      <c r="D306">
        <v>1383725.80721988</v>
      </c>
      <c r="E306">
        <v>3084288.33574077</v>
      </c>
      <c r="F306">
        <v>442610.66906209</v>
      </c>
      <c r="G306">
        <v>944866.372085301</v>
      </c>
    </row>
    <row r="307" spans="1:7">
      <c r="A307">
        <v>305</v>
      </c>
      <c r="B307">
        <v>7167091.10441145</v>
      </c>
      <c r="C307">
        <v>1310309.60013883</v>
      </c>
      <c r="D307">
        <v>1384190.9260736</v>
      </c>
      <c r="E307">
        <v>3084288.33574077</v>
      </c>
      <c r="F307">
        <v>443192.308380222</v>
      </c>
      <c r="G307">
        <v>945109.934078032</v>
      </c>
    </row>
    <row r="308" spans="1:7">
      <c r="A308">
        <v>306</v>
      </c>
      <c r="B308">
        <v>7167093.75767867</v>
      </c>
      <c r="C308">
        <v>1310698.61531895</v>
      </c>
      <c r="D308">
        <v>1384184.75647813</v>
      </c>
      <c r="E308">
        <v>3084288.33574077</v>
      </c>
      <c r="F308">
        <v>442919.312542803</v>
      </c>
      <c r="G308">
        <v>945002.737598011</v>
      </c>
    </row>
    <row r="309" spans="1:7">
      <c r="A309">
        <v>307</v>
      </c>
      <c r="B309">
        <v>7167093.45040462</v>
      </c>
      <c r="C309">
        <v>1310411.12456473</v>
      </c>
      <c r="D309">
        <v>1384127.06279843</v>
      </c>
      <c r="E309">
        <v>3084288.33574077</v>
      </c>
      <c r="F309">
        <v>443171.213689044</v>
      </c>
      <c r="G309">
        <v>945095.713611651</v>
      </c>
    </row>
    <row r="310" spans="1:7">
      <c r="A310">
        <v>308</v>
      </c>
      <c r="B310">
        <v>7167089.96075226</v>
      </c>
      <c r="C310">
        <v>1311203.91367186</v>
      </c>
      <c r="D310">
        <v>1383963.91212203</v>
      </c>
      <c r="E310">
        <v>3084288.33574077</v>
      </c>
      <c r="F310">
        <v>442722.902901842</v>
      </c>
      <c r="G310">
        <v>944910.896315748</v>
      </c>
    </row>
    <row r="311" spans="1:7">
      <c r="A311">
        <v>309</v>
      </c>
      <c r="B311">
        <v>7167096.31009925</v>
      </c>
      <c r="C311">
        <v>1310886.04667512</v>
      </c>
      <c r="D311">
        <v>1384025.03136904</v>
      </c>
      <c r="E311">
        <v>3084288.33574077</v>
      </c>
      <c r="F311">
        <v>442911.508318015</v>
      </c>
      <c r="G311">
        <v>944985.387996309</v>
      </c>
    </row>
    <row r="312" spans="1:7">
      <c r="A312">
        <v>310</v>
      </c>
      <c r="B312">
        <v>7167096.22535897</v>
      </c>
      <c r="C312">
        <v>1310727.96516008</v>
      </c>
      <c r="D312">
        <v>1384128.01938884</v>
      </c>
      <c r="E312">
        <v>3084288.33574077</v>
      </c>
      <c r="F312">
        <v>442936.920932671</v>
      </c>
      <c r="G312">
        <v>945014.984136604</v>
      </c>
    </row>
    <row r="313" spans="1:7">
      <c r="A313">
        <v>311</v>
      </c>
      <c r="B313">
        <v>7167092.5830544</v>
      </c>
      <c r="C313">
        <v>1310077.00521472</v>
      </c>
      <c r="D313">
        <v>1384314.24858356</v>
      </c>
      <c r="E313">
        <v>3084288.33574077</v>
      </c>
      <c r="F313">
        <v>443270.5368802</v>
      </c>
      <c r="G313">
        <v>945142.456635149</v>
      </c>
    </row>
    <row r="314" spans="1:7">
      <c r="A314">
        <v>312</v>
      </c>
      <c r="B314">
        <v>7167094.11576445</v>
      </c>
      <c r="C314">
        <v>1310277.62690191</v>
      </c>
      <c r="D314">
        <v>1384224.23477401</v>
      </c>
      <c r="E314">
        <v>3084288.33574077</v>
      </c>
      <c r="F314">
        <v>443181.54567313</v>
      </c>
      <c r="G314">
        <v>945122.372674632</v>
      </c>
    </row>
    <row r="315" spans="1:7">
      <c r="A315">
        <v>313</v>
      </c>
      <c r="B315">
        <v>7167088.09945468</v>
      </c>
      <c r="C315">
        <v>1310373.44551586</v>
      </c>
      <c r="D315">
        <v>1384210.05610328</v>
      </c>
      <c r="E315">
        <v>3084288.33574077</v>
      </c>
      <c r="F315">
        <v>443128.708759542</v>
      </c>
      <c r="G315">
        <v>945087.553335231</v>
      </c>
    </row>
    <row r="316" spans="1:7">
      <c r="A316">
        <v>314</v>
      </c>
      <c r="B316">
        <v>7167098.54063417</v>
      </c>
      <c r="C316">
        <v>1311419.07881431</v>
      </c>
      <c r="D316">
        <v>1383804.265187</v>
      </c>
      <c r="E316">
        <v>3084288.33574077</v>
      </c>
      <c r="F316">
        <v>442672.628864684</v>
      </c>
      <c r="G316">
        <v>944914.232027414</v>
      </c>
    </row>
    <row r="317" spans="1:7">
      <c r="A317">
        <v>315</v>
      </c>
      <c r="B317">
        <v>7167089.40492846</v>
      </c>
      <c r="C317">
        <v>1310837.17174649</v>
      </c>
      <c r="D317">
        <v>1384030.2969776</v>
      </c>
      <c r="E317">
        <v>3084288.33574077</v>
      </c>
      <c r="F317">
        <v>442928.927709819</v>
      </c>
      <c r="G317">
        <v>945004.672753786</v>
      </c>
    </row>
    <row r="318" spans="1:7">
      <c r="A318">
        <v>316</v>
      </c>
      <c r="B318">
        <v>7167092.72763356</v>
      </c>
      <c r="C318">
        <v>1310567.37868302</v>
      </c>
      <c r="D318">
        <v>1384175.64827163</v>
      </c>
      <c r="E318">
        <v>3084288.33574077</v>
      </c>
      <c r="F318">
        <v>443029.313294473</v>
      </c>
      <c r="G318">
        <v>945032.05164366</v>
      </c>
    </row>
    <row r="319" spans="1:7">
      <c r="A319">
        <v>317</v>
      </c>
      <c r="B319">
        <v>7167083.55992982</v>
      </c>
      <c r="C319">
        <v>1309700.51321564</v>
      </c>
      <c r="D319">
        <v>1384445.12122839</v>
      </c>
      <c r="E319">
        <v>3084288.33574077</v>
      </c>
      <c r="F319">
        <v>443437.302760026</v>
      </c>
      <c r="G319">
        <v>945212.286984996</v>
      </c>
    </row>
    <row r="320" spans="1:7">
      <c r="A320">
        <v>318</v>
      </c>
      <c r="B320">
        <v>7167086.10111365</v>
      </c>
      <c r="C320">
        <v>1309652.85656183</v>
      </c>
      <c r="D320">
        <v>1384457.62617305</v>
      </c>
      <c r="E320">
        <v>3084288.33574077</v>
      </c>
      <c r="F320">
        <v>443464.741209176</v>
      </c>
      <c r="G320">
        <v>945222.541428829</v>
      </c>
    </row>
    <row r="321" spans="1:7">
      <c r="A321">
        <v>319</v>
      </c>
      <c r="B321">
        <v>7167082.23090691</v>
      </c>
      <c r="C321">
        <v>1310136.17171918</v>
      </c>
      <c r="D321">
        <v>1384274.7627006</v>
      </c>
      <c r="E321">
        <v>3084288.33574077</v>
      </c>
      <c r="F321">
        <v>443248.051910824</v>
      </c>
      <c r="G321">
        <v>945134.908835536</v>
      </c>
    </row>
    <row r="322" spans="1:7">
      <c r="A322">
        <v>320</v>
      </c>
      <c r="B322">
        <v>7167083.33130137</v>
      </c>
      <c r="C322">
        <v>1310464.173896</v>
      </c>
      <c r="D322">
        <v>1384146.46000443</v>
      </c>
      <c r="E322">
        <v>3084288.33574077</v>
      </c>
      <c r="F322">
        <v>443108.707691409</v>
      </c>
      <c r="G322">
        <v>945075.653968755</v>
      </c>
    </row>
    <row r="323" spans="1:7">
      <c r="A323">
        <v>321</v>
      </c>
      <c r="B323">
        <v>7167091.15242285</v>
      </c>
      <c r="C323">
        <v>1310053.1802072</v>
      </c>
      <c r="D323">
        <v>1384308.05490451</v>
      </c>
      <c r="E323">
        <v>3084288.33574077</v>
      </c>
      <c r="F323">
        <v>443284.165373543</v>
      </c>
      <c r="G323">
        <v>945157.416196838</v>
      </c>
    </row>
    <row r="324" spans="1:7">
      <c r="A324">
        <v>322</v>
      </c>
      <c r="B324">
        <v>7167082.85072844</v>
      </c>
      <c r="C324">
        <v>1310114.88925125</v>
      </c>
      <c r="D324">
        <v>1384287.14696887</v>
      </c>
      <c r="E324">
        <v>3084288.33574077</v>
      </c>
      <c r="F324">
        <v>443256.896416489</v>
      </c>
      <c r="G324">
        <v>945135.582351057</v>
      </c>
    </row>
    <row r="325" spans="1:7">
      <c r="A325">
        <v>323</v>
      </c>
      <c r="B325">
        <v>7167084.31749933</v>
      </c>
      <c r="C325">
        <v>1309230.09309409</v>
      </c>
      <c r="D325">
        <v>1384615.36921403</v>
      </c>
      <c r="E325">
        <v>3084288.33574077</v>
      </c>
      <c r="F325">
        <v>443648.886321661</v>
      </c>
      <c r="G325">
        <v>945301.633128781</v>
      </c>
    </row>
    <row r="326" spans="1:7">
      <c r="A326">
        <v>324</v>
      </c>
      <c r="B326">
        <v>7167083.60375241</v>
      </c>
      <c r="C326">
        <v>1310010.24098689</v>
      </c>
      <c r="D326">
        <v>1384331.78076568</v>
      </c>
      <c r="E326">
        <v>3084288.33574077</v>
      </c>
      <c r="F326">
        <v>443297.334956696</v>
      </c>
      <c r="G326">
        <v>945155.911302375</v>
      </c>
    </row>
    <row r="327" spans="1:7">
      <c r="A327">
        <v>325</v>
      </c>
      <c r="B327">
        <v>7167080.0194263</v>
      </c>
      <c r="C327">
        <v>1310770.60793457</v>
      </c>
      <c r="D327">
        <v>1384027.50098726</v>
      </c>
      <c r="E327">
        <v>3084288.33574077</v>
      </c>
      <c r="F327">
        <v>442973.884750397</v>
      </c>
      <c r="G327">
        <v>945019.690013302</v>
      </c>
    </row>
    <row r="328" spans="1:7">
      <c r="A328">
        <v>326</v>
      </c>
      <c r="B328">
        <v>7167080.52035315</v>
      </c>
      <c r="C328">
        <v>1310738.16865309</v>
      </c>
      <c r="D328">
        <v>1384032.1139756</v>
      </c>
      <c r="E328">
        <v>3084288.33574077</v>
      </c>
      <c r="F328">
        <v>442996.1883773</v>
      </c>
      <c r="G328">
        <v>945025.713606389</v>
      </c>
    </row>
    <row r="329" spans="1:7">
      <c r="A329">
        <v>327</v>
      </c>
      <c r="B329">
        <v>7167077.03491834</v>
      </c>
      <c r="C329">
        <v>1310847.24042766</v>
      </c>
      <c r="D329">
        <v>1384020.86070439</v>
      </c>
      <c r="E329">
        <v>3084288.33574077</v>
      </c>
      <c r="F329">
        <v>442923.810672294</v>
      </c>
      <c r="G329">
        <v>944996.787373219</v>
      </c>
    </row>
    <row r="330" spans="1:7">
      <c r="A330">
        <v>328</v>
      </c>
      <c r="B330">
        <v>7167079.49479992</v>
      </c>
      <c r="C330">
        <v>1310784.63728917</v>
      </c>
      <c r="D330">
        <v>1384019.4295828</v>
      </c>
      <c r="E330">
        <v>3084288.33574077</v>
      </c>
      <c r="F330">
        <v>442970.747113755</v>
      </c>
      <c r="G330">
        <v>945016.345073425</v>
      </c>
    </row>
    <row r="331" spans="1:7">
      <c r="A331">
        <v>329</v>
      </c>
      <c r="B331">
        <v>7167074.52282689</v>
      </c>
      <c r="C331">
        <v>1310750.72263525</v>
      </c>
      <c r="D331">
        <v>1384076.53886073</v>
      </c>
      <c r="E331">
        <v>3084288.33574077</v>
      </c>
      <c r="F331">
        <v>442945.138091171</v>
      </c>
      <c r="G331">
        <v>945013.787498958</v>
      </c>
    </row>
    <row r="332" spans="1:7">
      <c r="A332">
        <v>330</v>
      </c>
      <c r="B332">
        <v>7167073.73811603</v>
      </c>
      <c r="C332">
        <v>1310943.71429788</v>
      </c>
      <c r="D332">
        <v>1384021.20853166</v>
      </c>
      <c r="E332">
        <v>3084288.33574077</v>
      </c>
      <c r="F332">
        <v>442847.60941907</v>
      </c>
      <c r="G332">
        <v>944972.870126645</v>
      </c>
    </row>
    <row r="333" spans="1:7">
      <c r="A333">
        <v>331</v>
      </c>
      <c r="B333">
        <v>7167071.37504548</v>
      </c>
      <c r="C333">
        <v>1311372.57757543</v>
      </c>
      <c r="D333">
        <v>1383860.4998776</v>
      </c>
      <c r="E333">
        <v>3084288.33574077</v>
      </c>
      <c r="F333">
        <v>442652.690296057</v>
      </c>
      <c r="G333">
        <v>944897.271555623</v>
      </c>
    </row>
    <row r="334" spans="1:7">
      <c r="A334">
        <v>332</v>
      </c>
      <c r="B334">
        <v>7167069.43971775</v>
      </c>
      <c r="C334">
        <v>1311306.65546916</v>
      </c>
      <c r="D334">
        <v>1383883.55394889</v>
      </c>
      <c r="E334">
        <v>3084288.33574077</v>
      </c>
      <c r="F334">
        <v>442682.572723754</v>
      </c>
      <c r="G334">
        <v>944908.321835178</v>
      </c>
    </row>
    <row r="335" spans="1:7">
      <c r="A335">
        <v>333</v>
      </c>
      <c r="B335">
        <v>7167070.93835166</v>
      </c>
      <c r="C335">
        <v>1311677.06560858</v>
      </c>
      <c r="D335">
        <v>1383786.73672268</v>
      </c>
      <c r="E335">
        <v>3084288.33574077</v>
      </c>
      <c r="F335">
        <v>442498.098137819</v>
      </c>
      <c r="G335">
        <v>944820.702141807</v>
      </c>
    </row>
    <row r="336" spans="1:7">
      <c r="A336">
        <v>334</v>
      </c>
      <c r="B336">
        <v>7167070.83163217</v>
      </c>
      <c r="C336">
        <v>1311456.53880871</v>
      </c>
      <c r="D336">
        <v>1383809.00695259</v>
      </c>
      <c r="E336">
        <v>3084288.33574077</v>
      </c>
      <c r="F336">
        <v>442631.350629666</v>
      </c>
      <c r="G336">
        <v>944885.599500426</v>
      </c>
    </row>
    <row r="337" spans="1:7">
      <c r="A337">
        <v>335</v>
      </c>
      <c r="B337">
        <v>7167071.00441418</v>
      </c>
      <c r="C337">
        <v>1310913.4053739</v>
      </c>
      <c r="D337">
        <v>1384000.76860998</v>
      </c>
      <c r="E337">
        <v>3084288.33574077</v>
      </c>
      <c r="F337">
        <v>442882.601149471</v>
      </c>
      <c r="G337">
        <v>944985.893540055</v>
      </c>
    </row>
    <row r="338" spans="1:7">
      <c r="A338">
        <v>336</v>
      </c>
      <c r="B338">
        <v>7167070.8366362</v>
      </c>
      <c r="C338">
        <v>1310973.34998333</v>
      </c>
      <c r="D338">
        <v>1383990.93351733</v>
      </c>
      <c r="E338">
        <v>3084288.33574077</v>
      </c>
      <c r="F338">
        <v>442843.399450383</v>
      </c>
      <c r="G338">
        <v>944974.81794439</v>
      </c>
    </row>
    <row r="339" spans="1:7">
      <c r="A339">
        <v>337</v>
      </c>
      <c r="B339">
        <v>7167069.59768246</v>
      </c>
      <c r="C339">
        <v>1311321.38416029</v>
      </c>
      <c r="D339">
        <v>1383857.05177974</v>
      </c>
      <c r="E339">
        <v>3084288.33574077</v>
      </c>
      <c r="F339">
        <v>442692.84106166</v>
      </c>
      <c r="G339">
        <v>944909.98494</v>
      </c>
    </row>
    <row r="340" spans="1:7">
      <c r="A340">
        <v>338</v>
      </c>
      <c r="B340">
        <v>7167069.44664665</v>
      </c>
      <c r="C340">
        <v>1311437.11062162</v>
      </c>
      <c r="D340">
        <v>1383829.47188279</v>
      </c>
      <c r="E340">
        <v>3084288.33574077</v>
      </c>
      <c r="F340">
        <v>442628.926220527</v>
      </c>
      <c r="G340">
        <v>944885.602180941</v>
      </c>
    </row>
    <row r="341" spans="1:7">
      <c r="A341">
        <v>339</v>
      </c>
      <c r="B341">
        <v>7167072.30459808</v>
      </c>
      <c r="C341">
        <v>1312169.36480521</v>
      </c>
      <c r="D341">
        <v>1383593.42320437</v>
      </c>
      <c r="E341">
        <v>3084288.33574077</v>
      </c>
      <c r="F341">
        <v>442276.869224102</v>
      </c>
      <c r="G341">
        <v>944744.311623634</v>
      </c>
    </row>
    <row r="342" spans="1:7">
      <c r="A342">
        <v>340</v>
      </c>
      <c r="B342">
        <v>7167071.20307788</v>
      </c>
      <c r="C342">
        <v>1311324.22995047</v>
      </c>
      <c r="D342">
        <v>1383882.40149101</v>
      </c>
      <c r="E342">
        <v>3084288.33574077</v>
      </c>
      <c r="F342">
        <v>442670.351619093</v>
      </c>
      <c r="G342">
        <v>944905.884276546</v>
      </c>
    </row>
    <row r="343" spans="1:7">
      <c r="A343">
        <v>341</v>
      </c>
      <c r="B343">
        <v>7167070.94784051</v>
      </c>
      <c r="C343">
        <v>1311294.24813993</v>
      </c>
      <c r="D343">
        <v>1383920.77123086</v>
      </c>
      <c r="E343">
        <v>3084288.33574077</v>
      </c>
      <c r="F343">
        <v>442661.767467133</v>
      </c>
      <c r="G343">
        <v>944905.825261827</v>
      </c>
    </row>
    <row r="344" spans="1:7">
      <c r="A344">
        <v>342</v>
      </c>
      <c r="B344">
        <v>7167071.56017739</v>
      </c>
      <c r="C344">
        <v>1311547.17051086</v>
      </c>
      <c r="D344">
        <v>1383800.31246907</v>
      </c>
      <c r="E344">
        <v>3084288.33574077</v>
      </c>
      <c r="F344">
        <v>442572.591292731</v>
      </c>
      <c r="G344">
        <v>944863.150163956</v>
      </c>
    </row>
    <row r="345" spans="1:7">
      <c r="A345">
        <v>343</v>
      </c>
      <c r="B345">
        <v>7167069.0732507</v>
      </c>
      <c r="C345">
        <v>1310628.69372</v>
      </c>
      <c r="D345">
        <v>1384163.68655514</v>
      </c>
      <c r="E345">
        <v>3084288.33574077</v>
      </c>
      <c r="F345">
        <v>442962.769117848</v>
      </c>
      <c r="G345">
        <v>945025.588116947</v>
      </c>
    </row>
    <row r="346" spans="1:7">
      <c r="A346">
        <v>344</v>
      </c>
      <c r="B346">
        <v>7167068.89631483</v>
      </c>
      <c r="C346">
        <v>1310272.67712073</v>
      </c>
      <c r="D346">
        <v>1384303.02317526</v>
      </c>
      <c r="E346">
        <v>3084288.33574077</v>
      </c>
      <c r="F346">
        <v>443115.624959393</v>
      </c>
      <c r="G346">
        <v>945089.235318681</v>
      </c>
    </row>
    <row r="347" spans="1:7">
      <c r="A347">
        <v>345</v>
      </c>
      <c r="B347">
        <v>7167070.49378623</v>
      </c>
      <c r="C347">
        <v>1310659.32223266</v>
      </c>
      <c r="D347">
        <v>1384161.81453242</v>
      </c>
      <c r="E347">
        <v>3084288.33574077</v>
      </c>
      <c r="F347">
        <v>442945.304255835</v>
      </c>
      <c r="G347">
        <v>945015.71702454</v>
      </c>
    </row>
    <row r="348" spans="1:7">
      <c r="A348">
        <v>346</v>
      </c>
      <c r="B348">
        <v>7167070.35772084</v>
      </c>
      <c r="C348">
        <v>1310410.7238542</v>
      </c>
      <c r="D348">
        <v>1384252.97162987</v>
      </c>
      <c r="E348">
        <v>3084288.33574077</v>
      </c>
      <c r="F348">
        <v>443056.610930655</v>
      </c>
      <c r="G348">
        <v>945061.715565351</v>
      </c>
    </row>
    <row r="349" spans="1:7">
      <c r="A349">
        <v>347</v>
      </c>
      <c r="B349">
        <v>7167071.06119443</v>
      </c>
      <c r="C349">
        <v>1309689.51564734</v>
      </c>
      <c r="D349">
        <v>1384544.41720908</v>
      </c>
      <c r="E349">
        <v>3084288.33574077</v>
      </c>
      <c r="F349">
        <v>443359.26937893</v>
      </c>
      <c r="G349">
        <v>945189.523218309</v>
      </c>
    </row>
    <row r="350" spans="1:7">
      <c r="A350">
        <v>348</v>
      </c>
      <c r="B350">
        <v>7167069.25358123</v>
      </c>
      <c r="C350">
        <v>1310253.97192099</v>
      </c>
      <c r="D350">
        <v>1384306.2766023</v>
      </c>
      <c r="E350">
        <v>3084288.33574077</v>
      </c>
      <c r="F350">
        <v>443129.226249144</v>
      </c>
      <c r="G350">
        <v>945091.443068031</v>
      </c>
    </row>
    <row r="351" spans="1:7">
      <c r="A351">
        <v>349</v>
      </c>
      <c r="B351">
        <v>7167068.92350487</v>
      </c>
      <c r="C351">
        <v>1310176.11521339</v>
      </c>
      <c r="D351">
        <v>1384323.73335126</v>
      </c>
      <c r="E351">
        <v>3084288.33574077</v>
      </c>
      <c r="F351">
        <v>443168.248311382</v>
      </c>
      <c r="G351">
        <v>945112.490888074</v>
      </c>
    </row>
    <row r="352" spans="1:7">
      <c r="A352">
        <v>350</v>
      </c>
      <c r="B352">
        <v>7167069.9131574</v>
      </c>
      <c r="C352">
        <v>1310219.41487601</v>
      </c>
      <c r="D352">
        <v>1384306.55879098</v>
      </c>
      <c r="E352">
        <v>3084288.33574077</v>
      </c>
      <c r="F352">
        <v>443151.34103265</v>
      </c>
      <c r="G352">
        <v>945104.262717</v>
      </c>
    </row>
    <row r="353" spans="1:7">
      <c r="A353">
        <v>351</v>
      </c>
      <c r="B353">
        <v>7167071.34720755</v>
      </c>
      <c r="C353">
        <v>1310161.81632656</v>
      </c>
      <c r="D353">
        <v>1384334.58221198</v>
      </c>
      <c r="E353">
        <v>3084288.33574077</v>
      </c>
      <c r="F353">
        <v>443169.405310442</v>
      </c>
      <c r="G353">
        <v>945117.207617803</v>
      </c>
    </row>
    <row r="354" spans="1:7">
      <c r="A354">
        <v>352</v>
      </c>
      <c r="B354">
        <v>7167067.97891096</v>
      </c>
      <c r="C354">
        <v>1310315.91079459</v>
      </c>
      <c r="D354">
        <v>1384280.19419543</v>
      </c>
      <c r="E354">
        <v>3084288.33574077</v>
      </c>
      <c r="F354">
        <v>443102.960355986</v>
      </c>
      <c r="G354">
        <v>945080.57782419</v>
      </c>
    </row>
    <row r="355" spans="1:7">
      <c r="A355">
        <v>353</v>
      </c>
      <c r="B355">
        <v>7167068.03191433</v>
      </c>
      <c r="C355">
        <v>1310294.28270344</v>
      </c>
      <c r="D355">
        <v>1384280.98299574</v>
      </c>
      <c r="E355">
        <v>3084288.33574077</v>
      </c>
      <c r="F355">
        <v>443117.048574243</v>
      </c>
      <c r="G355">
        <v>945087.381900142</v>
      </c>
    </row>
    <row r="356" spans="1:7">
      <c r="A356">
        <v>354</v>
      </c>
      <c r="B356">
        <v>7167068.28144873</v>
      </c>
      <c r="C356">
        <v>1309996.15796092</v>
      </c>
      <c r="D356">
        <v>1384394.28200706</v>
      </c>
      <c r="E356">
        <v>3084288.33574077</v>
      </c>
      <c r="F356">
        <v>443250.014181862</v>
      </c>
      <c r="G356">
        <v>945139.491558127</v>
      </c>
    </row>
    <row r="357" spans="1:7">
      <c r="A357">
        <v>355</v>
      </c>
      <c r="B357">
        <v>7167068.04485395</v>
      </c>
      <c r="C357">
        <v>1310445.6937335</v>
      </c>
      <c r="D357">
        <v>1384239.85314038</v>
      </c>
      <c r="E357">
        <v>3084288.33574077</v>
      </c>
      <c r="F357">
        <v>443038.700272628</v>
      </c>
      <c r="G357">
        <v>945055.461966666</v>
      </c>
    </row>
    <row r="358" spans="1:7">
      <c r="A358">
        <v>356</v>
      </c>
      <c r="B358">
        <v>7167067.68665567</v>
      </c>
      <c r="C358">
        <v>1310627.56751689</v>
      </c>
      <c r="D358">
        <v>1384176.68990797</v>
      </c>
      <c r="E358">
        <v>3084288.33574077</v>
      </c>
      <c r="F358">
        <v>442954.498411234</v>
      </c>
      <c r="G358">
        <v>945020.595078809</v>
      </c>
    </row>
    <row r="359" spans="1:7">
      <c r="A359">
        <v>357</v>
      </c>
      <c r="B359">
        <v>7167068.1355207</v>
      </c>
      <c r="C359">
        <v>1310536.85635226</v>
      </c>
      <c r="D359">
        <v>1384203.25271912</v>
      </c>
      <c r="E359">
        <v>3084288.33574077</v>
      </c>
      <c r="F359">
        <v>442997.948725686</v>
      </c>
      <c r="G359">
        <v>945041.741982854</v>
      </c>
    </row>
    <row r="360" spans="1:7">
      <c r="A360">
        <v>358</v>
      </c>
      <c r="B360">
        <v>7167067.94604924</v>
      </c>
      <c r="C360">
        <v>1310653.94258948</v>
      </c>
      <c r="D360">
        <v>1384190.9144469</v>
      </c>
      <c r="E360">
        <v>3084288.33574077</v>
      </c>
      <c r="F360">
        <v>442925.586370252</v>
      </c>
      <c r="G360">
        <v>945009.166901832</v>
      </c>
    </row>
    <row r="361" spans="1:7">
      <c r="A361">
        <v>359</v>
      </c>
      <c r="B361">
        <v>7167068.36821792</v>
      </c>
      <c r="C361">
        <v>1310560.30575879</v>
      </c>
      <c r="D361">
        <v>1384202.74176557</v>
      </c>
      <c r="E361">
        <v>3084288.33574077</v>
      </c>
      <c r="F361">
        <v>442983.679046098</v>
      </c>
      <c r="G361">
        <v>945033.305906696</v>
      </c>
    </row>
    <row r="362" spans="1:7">
      <c r="A362">
        <v>360</v>
      </c>
      <c r="B362">
        <v>7167069.31166312</v>
      </c>
      <c r="C362">
        <v>1310839.87097484</v>
      </c>
      <c r="D362">
        <v>1384113.06376817</v>
      </c>
      <c r="E362">
        <v>3084288.33574077</v>
      </c>
      <c r="F362">
        <v>442850.402912941</v>
      </c>
      <c r="G362">
        <v>944977.638266401</v>
      </c>
    </row>
    <row r="363" spans="1:7">
      <c r="A363">
        <v>361</v>
      </c>
      <c r="B363">
        <v>7167068.0604927</v>
      </c>
      <c r="C363">
        <v>1310637.89041704</v>
      </c>
      <c r="D363">
        <v>1384170.70655291</v>
      </c>
      <c r="E363">
        <v>3084288.33574077</v>
      </c>
      <c r="F363">
        <v>442952.12956335</v>
      </c>
      <c r="G363">
        <v>945018.99821863</v>
      </c>
    </row>
    <row r="364" spans="1:7">
      <c r="A364">
        <v>362</v>
      </c>
      <c r="B364">
        <v>7167068.66052804</v>
      </c>
      <c r="C364">
        <v>1310745.8056949</v>
      </c>
      <c r="D364">
        <v>1384148.88396172</v>
      </c>
      <c r="E364">
        <v>3084288.33574077</v>
      </c>
      <c r="F364">
        <v>442889.756221017</v>
      </c>
      <c r="G364">
        <v>944995.878909632</v>
      </c>
    </row>
    <row r="365" spans="1:7">
      <c r="A365">
        <v>363</v>
      </c>
      <c r="B365">
        <v>7167068.03615158</v>
      </c>
      <c r="C365">
        <v>1310456.80828675</v>
      </c>
      <c r="D365">
        <v>1384241.16500346</v>
      </c>
      <c r="E365">
        <v>3084288.33574077</v>
      </c>
      <c r="F365">
        <v>443029.553989438</v>
      </c>
      <c r="G365">
        <v>945052.173131166</v>
      </c>
    </row>
    <row r="366" spans="1:7">
      <c r="A366">
        <v>364</v>
      </c>
      <c r="B366">
        <v>7167068.18359141</v>
      </c>
      <c r="C366">
        <v>1310581.93980446</v>
      </c>
      <c r="D366">
        <v>1384176.42519113</v>
      </c>
      <c r="E366">
        <v>3084288.33574077</v>
      </c>
      <c r="F366">
        <v>442988.368839671</v>
      </c>
      <c r="G366">
        <v>945033.114015378</v>
      </c>
    </row>
    <row r="367" spans="1:7">
      <c r="A367">
        <v>365</v>
      </c>
      <c r="B367">
        <v>7167068.29292948</v>
      </c>
      <c r="C367">
        <v>1310446.40855023</v>
      </c>
      <c r="D367">
        <v>1384251.52942386</v>
      </c>
      <c r="E367">
        <v>3084288.33574077</v>
      </c>
      <c r="F367">
        <v>443029.802450638</v>
      </c>
      <c r="G367">
        <v>945052.216763977</v>
      </c>
    </row>
    <row r="368" spans="1:7">
      <c r="A368">
        <v>366</v>
      </c>
      <c r="B368">
        <v>7167066.97572288</v>
      </c>
      <c r="C368">
        <v>1310747.48692937</v>
      </c>
      <c r="D368">
        <v>1384119.92648358</v>
      </c>
      <c r="E368">
        <v>3084288.33574077</v>
      </c>
      <c r="F368">
        <v>442909.901534965</v>
      </c>
      <c r="G368">
        <v>945001.325034198</v>
      </c>
    </row>
    <row r="369" spans="1:7">
      <c r="A369">
        <v>367</v>
      </c>
      <c r="B369">
        <v>7167066.81622121</v>
      </c>
      <c r="C369">
        <v>1310532.24673598</v>
      </c>
      <c r="D369">
        <v>1384208.84757903</v>
      </c>
      <c r="E369">
        <v>3084288.33574077</v>
      </c>
      <c r="F369">
        <v>443000.142065255</v>
      </c>
      <c r="G369">
        <v>945037.24410018</v>
      </c>
    </row>
    <row r="370" spans="1:7">
      <c r="A370">
        <v>368</v>
      </c>
      <c r="B370">
        <v>7167067.61002054</v>
      </c>
      <c r="C370">
        <v>1310565.0797432</v>
      </c>
      <c r="D370">
        <v>1384200.64604358</v>
      </c>
      <c r="E370">
        <v>3084288.33574077</v>
      </c>
      <c r="F370">
        <v>442983.523514907</v>
      </c>
      <c r="G370">
        <v>945030.024978075</v>
      </c>
    </row>
    <row r="371" spans="1:7">
      <c r="A371">
        <v>369</v>
      </c>
      <c r="B371">
        <v>7167065.89139657</v>
      </c>
      <c r="C371">
        <v>1310749.73585858</v>
      </c>
      <c r="D371">
        <v>1384125.10520321</v>
      </c>
      <c r="E371">
        <v>3084288.33574077</v>
      </c>
      <c r="F371">
        <v>442906.354513853</v>
      </c>
      <c r="G371">
        <v>944996.360080156</v>
      </c>
    </row>
    <row r="372" spans="1:7">
      <c r="A372">
        <v>370</v>
      </c>
      <c r="B372">
        <v>7167065.97179687</v>
      </c>
      <c r="C372">
        <v>1310811.01965548</v>
      </c>
      <c r="D372">
        <v>1384109.40889885</v>
      </c>
      <c r="E372">
        <v>3084288.33574077</v>
      </c>
      <c r="F372">
        <v>442874.850088909</v>
      </c>
      <c r="G372">
        <v>944982.357412864</v>
      </c>
    </row>
    <row r="373" spans="1:7">
      <c r="A373">
        <v>371</v>
      </c>
      <c r="B373">
        <v>7167065.93190548</v>
      </c>
      <c r="C373">
        <v>1310949.55335685</v>
      </c>
      <c r="D373">
        <v>1384035.43589618</v>
      </c>
      <c r="E373">
        <v>3084288.33574077</v>
      </c>
      <c r="F373">
        <v>442831.615304678</v>
      </c>
      <c r="G373">
        <v>944960.991607005</v>
      </c>
    </row>
    <row r="374" spans="1:7">
      <c r="A374">
        <v>372</v>
      </c>
      <c r="B374">
        <v>7167066.12067788</v>
      </c>
      <c r="C374">
        <v>1310656.52467505</v>
      </c>
      <c r="D374">
        <v>1384159.88603254</v>
      </c>
      <c r="E374">
        <v>3084288.33574077</v>
      </c>
      <c r="F374">
        <v>442947.250597671</v>
      </c>
      <c r="G374">
        <v>945014.12363185</v>
      </c>
    </row>
    <row r="375" spans="1:7">
      <c r="A375">
        <v>373</v>
      </c>
      <c r="B375">
        <v>7167065.86383999</v>
      </c>
      <c r="C375">
        <v>1310547.13826954</v>
      </c>
      <c r="D375">
        <v>1384192.36496443</v>
      </c>
      <c r="E375">
        <v>3084288.33574077</v>
      </c>
      <c r="F375">
        <v>443004.964137078</v>
      </c>
      <c r="G375">
        <v>945033.060728169</v>
      </c>
    </row>
    <row r="376" spans="1:7">
      <c r="A376">
        <v>374</v>
      </c>
      <c r="B376">
        <v>7167065.84553263</v>
      </c>
      <c r="C376">
        <v>1310726.47888939</v>
      </c>
      <c r="D376">
        <v>1384121.63095213</v>
      </c>
      <c r="E376">
        <v>3084288.33574077</v>
      </c>
      <c r="F376">
        <v>442928.502283714</v>
      </c>
      <c r="G376">
        <v>945000.897666623</v>
      </c>
    </row>
    <row r="377" spans="1:7">
      <c r="A377">
        <v>375</v>
      </c>
      <c r="B377">
        <v>7167065.90337195</v>
      </c>
      <c r="C377">
        <v>1310851.2189253</v>
      </c>
      <c r="D377">
        <v>1384077.00569255</v>
      </c>
      <c r="E377">
        <v>3084288.33574077</v>
      </c>
      <c r="F377">
        <v>442870.240604389</v>
      </c>
      <c r="G377">
        <v>944979.102408948</v>
      </c>
    </row>
    <row r="378" spans="1:7">
      <c r="A378">
        <v>376</v>
      </c>
      <c r="B378">
        <v>7167066.21747901</v>
      </c>
      <c r="C378">
        <v>1310741.99775724</v>
      </c>
      <c r="D378">
        <v>1384113.94563583</v>
      </c>
      <c r="E378">
        <v>3084288.33574077</v>
      </c>
      <c r="F378">
        <v>442923.823113534</v>
      </c>
      <c r="G378">
        <v>944998.11523165</v>
      </c>
    </row>
    <row r="379" spans="1:7">
      <c r="A379">
        <v>377</v>
      </c>
      <c r="B379">
        <v>7167066.00352182</v>
      </c>
      <c r="C379">
        <v>1311126.83565852</v>
      </c>
      <c r="D379">
        <v>1383981.87769868</v>
      </c>
      <c r="E379">
        <v>3084288.33574077</v>
      </c>
      <c r="F379">
        <v>442744.354611155</v>
      </c>
      <c r="G379">
        <v>944924.599812697</v>
      </c>
    </row>
    <row r="380" spans="1:7">
      <c r="A380">
        <v>378</v>
      </c>
      <c r="B380">
        <v>7167066.01793921</v>
      </c>
      <c r="C380">
        <v>1310588.58820587</v>
      </c>
      <c r="D380">
        <v>1384163.72142741</v>
      </c>
      <c r="E380">
        <v>3084288.33574077</v>
      </c>
      <c r="F380">
        <v>442997.459234327</v>
      </c>
      <c r="G380">
        <v>945027.913330834</v>
      </c>
    </row>
    <row r="381" spans="1:7">
      <c r="A381">
        <v>379</v>
      </c>
      <c r="B381">
        <v>7167065.99556205</v>
      </c>
      <c r="C381">
        <v>1310756.25858097</v>
      </c>
      <c r="D381">
        <v>1384091.84776665</v>
      </c>
      <c r="E381">
        <v>3084288.33574077</v>
      </c>
      <c r="F381">
        <v>442929.3540268</v>
      </c>
      <c r="G381">
        <v>945000.199446862</v>
      </c>
    </row>
    <row r="382" spans="1:7">
      <c r="A382">
        <v>380</v>
      </c>
      <c r="B382">
        <v>7167065.78558106</v>
      </c>
      <c r="C382">
        <v>1310748.81574833</v>
      </c>
      <c r="D382">
        <v>1384124.08319636</v>
      </c>
      <c r="E382">
        <v>3084288.33574077</v>
      </c>
      <c r="F382">
        <v>442911.490692981</v>
      </c>
      <c r="G382">
        <v>944993.060202617</v>
      </c>
    </row>
    <row r="383" spans="1:7">
      <c r="A383">
        <v>381</v>
      </c>
      <c r="B383">
        <v>7167066.16327932</v>
      </c>
      <c r="C383">
        <v>1310787.16460896</v>
      </c>
      <c r="D383">
        <v>1384126.25867835</v>
      </c>
      <c r="E383">
        <v>3084288.33574077</v>
      </c>
      <c r="F383">
        <v>442882.344610738</v>
      </c>
      <c r="G383">
        <v>944982.059640506</v>
      </c>
    </row>
    <row r="384" spans="1:7">
      <c r="A384">
        <v>382</v>
      </c>
      <c r="B384">
        <v>7167065.68971843</v>
      </c>
      <c r="C384">
        <v>1310610.54999941</v>
      </c>
      <c r="D384">
        <v>1384169.2142029</v>
      </c>
      <c r="E384">
        <v>3084288.33574077</v>
      </c>
      <c r="F384">
        <v>442977.899359594</v>
      </c>
      <c r="G384">
        <v>945019.690415744</v>
      </c>
    </row>
    <row r="385" spans="1:7">
      <c r="A385">
        <v>383</v>
      </c>
      <c r="B385">
        <v>7167066.59528279</v>
      </c>
      <c r="C385">
        <v>1310560.85930223</v>
      </c>
      <c r="D385">
        <v>1384182.22715317</v>
      </c>
      <c r="E385">
        <v>3084288.33574077</v>
      </c>
      <c r="F385">
        <v>443004.726094296</v>
      </c>
      <c r="G385">
        <v>945030.446992332</v>
      </c>
    </row>
    <row r="386" spans="1:7">
      <c r="A386">
        <v>384</v>
      </c>
      <c r="B386">
        <v>7167065.9542246</v>
      </c>
      <c r="C386">
        <v>1310575.66126804</v>
      </c>
      <c r="D386">
        <v>1384192.46787851</v>
      </c>
      <c r="E386">
        <v>3084288.33574077</v>
      </c>
      <c r="F386">
        <v>442987.920576514</v>
      </c>
      <c r="G386">
        <v>945021.568760766</v>
      </c>
    </row>
    <row r="387" spans="1:7">
      <c r="A387">
        <v>385</v>
      </c>
      <c r="B387">
        <v>7167066.1219795</v>
      </c>
      <c r="C387">
        <v>1310359.88512383</v>
      </c>
      <c r="D387">
        <v>1384258.71582191</v>
      </c>
      <c r="E387">
        <v>3084288.33574077</v>
      </c>
      <c r="F387">
        <v>443089.459183673</v>
      </c>
      <c r="G387">
        <v>945069.726109321</v>
      </c>
    </row>
    <row r="388" spans="1:7">
      <c r="A388">
        <v>386</v>
      </c>
      <c r="B388">
        <v>7167065.69388343</v>
      </c>
      <c r="C388">
        <v>1310742.33693806</v>
      </c>
      <c r="D388">
        <v>1384118.02311582</v>
      </c>
      <c r="E388">
        <v>3084288.33574077</v>
      </c>
      <c r="F388">
        <v>442921.4516444</v>
      </c>
      <c r="G388">
        <v>944995.546444386</v>
      </c>
    </row>
    <row r="389" spans="1:7">
      <c r="A389">
        <v>387</v>
      </c>
      <c r="B389">
        <v>7167066.19939799</v>
      </c>
      <c r="C389">
        <v>1310486.10702478</v>
      </c>
      <c r="D389">
        <v>1384208.54081661</v>
      </c>
      <c r="E389">
        <v>3084288.33574077</v>
      </c>
      <c r="F389">
        <v>443038.918154391</v>
      </c>
      <c r="G389">
        <v>945044.297661436</v>
      </c>
    </row>
    <row r="390" spans="1:7">
      <c r="A390">
        <v>388</v>
      </c>
      <c r="B390">
        <v>7167065.79792478</v>
      </c>
      <c r="C390">
        <v>1310617.38300238</v>
      </c>
      <c r="D390">
        <v>1384170.4250223</v>
      </c>
      <c r="E390">
        <v>3084288.33574077</v>
      </c>
      <c r="F390">
        <v>442971.730215285</v>
      </c>
      <c r="G390">
        <v>945017.923944053</v>
      </c>
    </row>
    <row r="391" spans="1:7">
      <c r="A391">
        <v>389</v>
      </c>
      <c r="B391">
        <v>7167065.90799566</v>
      </c>
      <c r="C391">
        <v>1310489.98178791</v>
      </c>
      <c r="D391">
        <v>1384220.72331417</v>
      </c>
      <c r="E391">
        <v>3084288.33574077</v>
      </c>
      <c r="F391">
        <v>443027.663180678</v>
      </c>
      <c r="G391">
        <v>945039.203972134</v>
      </c>
    </row>
    <row r="392" spans="1:7">
      <c r="A392">
        <v>390</v>
      </c>
      <c r="B392">
        <v>7167066.90479309</v>
      </c>
      <c r="C392">
        <v>1310892.06665386</v>
      </c>
      <c r="D392">
        <v>1384067.5693116</v>
      </c>
      <c r="E392">
        <v>3084288.33574077</v>
      </c>
      <c r="F392">
        <v>442852.581266937</v>
      </c>
      <c r="G392">
        <v>944966.351819925</v>
      </c>
    </row>
    <row r="393" spans="1:7">
      <c r="A393">
        <v>391</v>
      </c>
      <c r="B393">
        <v>7167066.00335415</v>
      </c>
      <c r="C393">
        <v>1310483.64025919</v>
      </c>
      <c r="D393">
        <v>1384219.85360647</v>
      </c>
      <c r="E393">
        <v>3084288.33574077</v>
      </c>
      <c r="F393">
        <v>443031.960446649</v>
      </c>
      <c r="G393">
        <v>945042.213301072</v>
      </c>
    </row>
    <row r="394" spans="1:7">
      <c r="A394">
        <v>392</v>
      </c>
      <c r="B394">
        <v>7167065.89819343</v>
      </c>
      <c r="C394">
        <v>1310560.19658258</v>
      </c>
      <c r="D394">
        <v>1384191.63173953</v>
      </c>
      <c r="E394">
        <v>3084288.33574077</v>
      </c>
      <c r="F394">
        <v>442996.994483227</v>
      </c>
      <c r="G394">
        <v>945028.739647322</v>
      </c>
    </row>
    <row r="395" spans="1:7">
      <c r="A395">
        <v>393</v>
      </c>
      <c r="B395">
        <v>7167065.52602801</v>
      </c>
      <c r="C395">
        <v>1310676.3294075</v>
      </c>
      <c r="D395">
        <v>1384139.61984923</v>
      </c>
      <c r="E395">
        <v>3084288.33574077</v>
      </c>
      <c r="F395">
        <v>442951.672895563</v>
      </c>
      <c r="G395">
        <v>945009.568134943</v>
      </c>
    </row>
    <row r="396" spans="1:7">
      <c r="A396">
        <v>394</v>
      </c>
      <c r="B396">
        <v>7167065.57628954</v>
      </c>
      <c r="C396">
        <v>1310631.99159516</v>
      </c>
      <c r="D396">
        <v>1384152.78468592</v>
      </c>
      <c r="E396">
        <v>3084288.33574077</v>
      </c>
      <c r="F396">
        <v>442973.337041957</v>
      </c>
      <c r="G396">
        <v>945019.127225733</v>
      </c>
    </row>
    <row r="397" spans="1:7">
      <c r="A397">
        <v>395</v>
      </c>
      <c r="B397">
        <v>7167065.59821109</v>
      </c>
      <c r="C397">
        <v>1310645.68326266</v>
      </c>
      <c r="D397">
        <v>1384152.22930235</v>
      </c>
      <c r="E397">
        <v>3084288.33574077</v>
      </c>
      <c r="F397">
        <v>442964.145446481</v>
      </c>
      <c r="G397">
        <v>945015.204458822</v>
      </c>
    </row>
    <row r="398" spans="1:7">
      <c r="A398">
        <v>396</v>
      </c>
      <c r="B398">
        <v>7167065.756693</v>
      </c>
      <c r="C398">
        <v>1310625.64984378</v>
      </c>
      <c r="D398">
        <v>1384156.78278241</v>
      </c>
      <c r="E398">
        <v>3084288.33574077</v>
      </c>
      <c r="F398">
        <v>442976.255868851</v>
      </c>
      <c r="G398">
        <v>945018.732457183</v>
      </c>
    </row>
    <row r="399" spans="1:7">
      <c r="A399">
        <v>397</v>
      </c>
      <c r="B399">
        <v>7167065.35334762</v>
      </c>
      <c r="C399">
        <v>1310719.98197716</v>
      </c>
      <c r="D399">
        <v>1384131.08296852</v>
      </c>
      <c r="E399">
        <v>3084288.33574077</v>
      </c>
      <c r="F399">
        <v>442926.113486272</v>
      </c>
      <c r="G399">
        <v>944999.839174899</v>
      </c>
    </row>
    <row r="400" spans="1:7">
      <c r="A400">
        <v>398</v>
      </c>
      <c r="B400">
        <v>7167065.4349059</v>
      </c>
      <c r="C400">
        <v>1310756.95911936</v>
      </c>
      <c r="D400">
        <v>1384122.7060948</v>
      </c>
      <c r="E400">
        <v>3084288.33574077</v>
      </c>
      <c r="F400">
        <v>442905.813098241</v>
      </c>
      <c r="G400">
        <v>944991.620852725</v>
      </c>
    </row>
    <row r="401" spans="1:7">
      <c r="A401">
        <v>399</v>
      </c>
      <c r="B401">
        <v>7167065.17042656</v>
      </c>
      <c r="C401">
        <v>1310949.94253282</v>
      </c>
      <c r="D401">
        <v>1384044.07348227</v>
      </c>
      <c r="E401">
        <v>3084288.33574077</v>
      </c>
      <c r="F401">
        <v>442824.82633139</v>
      </c>
      <c r="G401">
        <v>944957.992339306</v>
      </c>
    </row>
    <row r="402" spans="1:7">
      <c r="A402">
        <v>400</v>
      </c>
      <c r="B402">
        <v>7167065.32187781</v>
      </c>
      <c r="C402">
        <v>1310899.1293864</v>
      </c>
      <c r="D402">
        <v>1384062.75164242</v>
      </c>
      <c r="E402">
        <v>3084288.33574077</v>
      </c>
      <c r="F402">
        <v>442848.154070991</v>
      </c>
      <c r="G402">
        <v>944966.951037227</v>
      </c>
    </row>
    <row r="403" spans="1:7">
      <c r="A403">
        <v>401</v>
      </c>
      <c r="B403">
        <v>7167065.37332085</v>
      </c>
      <c r="C403">
        <v>1311201.27244523</v>
      </c>
      <c r="D403">
        <v>1383950.28702796</v>
      </c>
      <c r="E403">
        <v>3084288.33574077</v>
      </c>
      <c r="F403">
        <v>442713.637993386</v>
      </c>
      <c r="G403">
        <v>944911.840113508</v>
      </c>
    </row>
    <row r="404" spans="1:7">
      <c r="A404">
        <v>402</v>
      </c>
      <c r="B404">
        <v>7167065.27402725</v>
      </c>
      <c r="C404">
        <v>1310967.94059166</v>
      </c>
      <c r="D404">
        <v>1384037.90959073</v>
      </c>
      <c r="E404">
        <v>3084288.33574077</v>
      </c>
      <c r="F404">
        <v>442816.401875996</v>
      </c>
      <c r="G404">
        <v>944954.686228092</v>
      </c>
    </row>
    <row r="405" spans="1:7">
      <c r="A405">
        <v>403</v>
      </c>
      <c r="B405">
        <v>7167064.99876979</v>
      </c>
      <c r="C405">
        <v>1310987.89952353</v>
      </c>
      <c r="D405">
        <v>1384023.66113421</v>
      </c>
      <c r="E405">
        <v>3084288.33574077</v>
      </c>
      <c r="F405">
        <v>442812.02428329</v>
      </c>
      <c r="G405">
        <v>944953.078087989</v>
      </c>
    </row>
    <row r="406" spans="1:7">
      <c r="A406">
        <v>404</v>
      </c>
      <c r="B406">
        <v>7167064.95712121</v>
      </c>
      <c r="C406">
        <v>1310916.78468093</v>
      </c>
      <c r="D406">
        <v>1384047.06604376</v>
      </c>
      <c r="E406">
        <v>3084288.33574077</v>
      </c>
      <c r="F406">
        <v>442844.300923013</v>
      </c>
      <c r="G406">
        <v>944968.469732743</v>
      </c>
    </row>
    <row r="407" spans="1:7">
      <c r="A407">
        <v>405</v>
      </c>
      <c r="B407">
        <v>7167064.90445123</v>
      </c>
      <c r="C407">
        <v>1310867.30387377</v>
      </c>
      <c r="D407">
        <v>1384067.79634661</v>
      </c>
      <c r="E407">
        <v>3084288.33574077</v>
      </c>
      <c r="F407">
        <v>442864.788106667</v>
      </c>
      <c r="G407">
        <v>944976.680383414</v>
      </c>
    </row>
    <row r="408" spans="1:7">
      <c r="A408">
        <v>406</v>
      </c>
      <c r="B408">
        <v>7167064.89217153</v>
      </c>
      <c r="C408">
        <v>1310979.89530728</v>
      </c>
      <c r="D408">
        <v>1384023.28344111</v>
      </c>
      <c r="E408">
        <v>3084288.33574077</v>
      </c>
      <c r="F408">
        <v>442816.650168287</v>
      </c>
      <c r="G408">
        <v>944956.727514081</v>
      </c>
    </row>
    <row r="409" spans="1:7">
      <c r="A409">
        <v>407</v>
      </c>
      <c r="B409">
        <v>7167065.02918204</v>
      </c>
      <c r="C409">
        <v>1311039.15592979</v>
      </c>
      <c r="D409">
        <v>1384001.28150558</v>
      </c>
      <c r="E409">
        <v>3084288.33574077</v>
      </c>
      <c r="F409">
        <v>442790.839297084</v>
      </c>
      <c r="G409">
        <v>944945.416708811</v>
      </c>
    </row>
    <row r="410" spans="1:7">
      <c r="A410">
        <v>408</v>
      </c>
      <c r="B410">
        <v>7167065.03878919</v>
      </c>
      <c r="C410">
        <v>1310911.5840691</v>
      </c>
      <c r="D410">
        <v>1384033.2325118</v>
      </c>
      <c r="E410">
        <v>3084288.33574077</v>
      </c>
      <c r="F410">
        <v>442858.32567515</v>
      </c>
      <c r="G410">
        <v>944973.560792369</v>
      </c>
    </row>
    <row r="411" spans="1:7">
      <c r="A411">
        <v>409</v>
      </c>
      <c r="B411">
        <v>7167064.94867543</v>
      </c>
      <c r="C411">
        <v>1310954.56597625</v>
      </c>
      <c r="D411">
        <v>1384030.02297071</v>
      </c>
      <c r="E411">
        <v>3084288.33574077</v>
      </c>
      <c r="F411">
        <v>442829.198987885</v>
      </c>
      <c r="G411">
        <v>944962.824999804</v>
      </c>
    </row>
    <row r="412" spans="1:7">
      <c r="A412">
        <v>410</v>
      </c>
      <c r="B412">
        <v>7167064.95974438</v>
      </c>
      <c r="C412">
        <v>1310931.68735547</v>
      </c>
      <c r="D412">
        <v>1384049.42562211</v>
      </c>
      <c r="E412">
        <v>3084288.33574077</v>
      </c>
      <c r="F412">
        <v>442832.801974749</v>
      </c>
      <c r="G412">
        <v>944962.709051284</v>
      </c>
    </row>
    <row r="413" spans="1:7">
      <c r="A413">
        <v>411</v>
      </c>
      <c r="B413">
        <v>7167064.90459885</v>
      </c>
      <c r="C413">
        <v>1310930.41450437</v>
      </c>
      <c r="D413">
        <v>1384040.56860421</v>
      </c>
      <c r="E413">
        <v>3084288.33574077</v>
      </c>
      <c r="F413">
        <v>442839.470549284</v>
      </c>
      <c r="G413">
        <v>944966.115200215</v>
      </c>
    </row>
    <row r="414" spans="1:7">
      <c r="A414">
        <v>412</v>
      </c>
      <c r="B414">
        <v>7167064.9026718</v>
      </c>
      <c r="C414">
        <v>1311102.1287532</v>
      </c>
      <c r="D414">
        <v>1383984.49056386</v>
      </c>
      <c r="E414">
        <v>3084288.33574077</v>
      </c>
      <c r="F414">
        <v>442756.661002689</v>
      </c>
      <c r="G414">
        <v>944933.286611276</v>
      </c>
    </row>
    <row r="415" spans="1:7">
      <c r="A415">
        <v>413</v>
      </c>
      <c r="B415">
        <v>7167064.9123646</v>
      </c>
      <c r="C415">
        <v>1310913.50229076</v>
      </c>
      <c r="D415">
        <v>1384049.09131476</v>
      </c>
      <c r="E415">
        <v>3084288.33574077</v>
      </c>
      <c r="F415">
        <v>442845.081929095</v>
      </c>
      <c r="G415">
        <v>944968.901089225</v>
      </c>
    </row>
    <row r="416" spans="1:7">
      <c r="A416">
        <v>414</v>
      </c>
      <c r="B416">
        <v>7167065.13444446</v>
      </c>
      <c r="C416">
        <v>1310957.65279092</v>
      </c>
      <c r="D416">
        <v>1384038.66623601</v>
      </c>
      <c r="E416">
        <v>3084288.33574077</v>
      </c>
      <c r="F416">
        <v>442819.397730672</v>
      </c>
      <c r="G416">
        <v>944961.081946083</v>
      </c>
    </row>
    <row r="417" spans="1:7">
      <c r="A417">
        <v>415</v>
      </c>
      <c r="B417">
        <v>7167064.92869887</v>
      </c>
      <c r="C417">
        <v>1310981.17045352</v>
      </c>
      <c r="D417">
        <v>1384023.39784959</v>
      </c>
      <c r="E417">
        <v>3084288.33574077</v>
      </c>
      <c r="F417">
        <v>442815.960011126</v>
      </c>
      <c r="G417">
        <v>944956.064643871</v>
      </c>
    </row>
    <row r="418" spans="1:7">
      <c r="A418">
        <v>416</v>
      </c>
      <c r="B418">
        <v>7167064.93703815</v>
      </c>
      <c r="C418">
        <v>1310937.26001316</v>
      </c>
      <c r="D418">
        <v>1384044.3471883</v>
      </c>
      <c r="E418">
        <v>3084288.33574077</v>
      </c>
      <c r="F418">
        <v>442832.04397257</v>
      </c>
      <c r="G418">
        <v>944962.950123351</v>
      </c>
    </row>
    <row r="419" spans="1:7">
      <c r="A419">
        <v>417</v>
      </c>
      <c r="B419">
        <v>7167064.92951089</v>
      </c>
      <c r="C419">
        <v>1311012.42675409</v>
      </c>
      <c r="D419">
        <v>1384014.07993964</v>
      </c>
      <c r="E419">
        <v>3084288.33574077</v>
      </c>
      <c r="F419">
        <v>442800.736867641</v>
      </c>
      <c r="G419">
        <v>944949.350208742</v>
      </c>
    </row>
    <row r="420" spans="1:7">
      <c r="A420">
        <v>418</v>
      </c>
      <c r="B420">
        <v>7167065.07838363</v>
      </c>
      <c r="C420">
        <v>1310933.77148075</v>
      </c>
      <c r="D420">
        <v>1384034.9398302</v>
      </c>
      <c r="E420">
        <v>3084288.33574077</v>
      </c>
      <c r="F420">
        <v>442841.888197177</v>
      </c>
      <c r="G420">
        <v>944966.143134731</v>
      </c>
    </row>
    <row r="421" spans="1:7">
      <c r="A421">
        <v>419</v>
      </c>
      <c r="B421">
        <v>7167064.90533863</v>
      </c>
      <c r="C421">
        <v>1310938.02702796</v>
      </c>
      <c r="D421">
        <v>1384032.30048834</v>
      </c>
      <c r="E421">
        <v>3084288.33574077</v>
      </c>
      <c r="F421">
        <v>442840.193940045</v>
      </c>
      <c r="G421">
        <v>944966.048141516</v>
      </c>
    </row>
    <row r="422" spans="1:7">
      <c r="A422">
        <v>420</v>
      </c>
      <c r="B422">
        <v>7167065.11283559</v>
      </c>
      <c r="C422">
        <v>1311037.64137961</v>
      </c>
      <c r="D422">
        <v>1384002.99001851</v>
      </c>
      <c r="E422">
        <v>3084288.33574077</v>
      </c>
      <c r="F422">
        <v>442790.354857372</v>
      </c>
      <c r="G422">
        <v>944945.790839331</v>
      </c>
    </row>
    <row r="423" spans="1:7">
      <c r="A423">
        <v>421</v>
      </c>
      <c r="B423">
        <v>7167064.97921889</v>
      </c>
      <c r="C423">
        <v>1311132.04542567</v>
      </c>
      <c r="D423">
        <v>1383966.02868074</v>
      </c>
      <c r="E423">
        <v>3084288.33574077</v>
      </c>
      <c r="F423">
        <v>442749.65592768</v>
      </c>
      <c r="G423">
        <v>944928.913444033</v>
      </c>
    </row>
    <row r="424" spans="1:7">
      <c r="A424">
        <v>422</v>
      </c>
      <c r="B424">
        <v>7167064.92386976</v>
      </c>
      <c r="C424">
        <v>1311007.41011479</v>
      </c>
      <c r="D424">
        <v>1384012.96007796</v>
      </c>
      <c r="E424">
        <v>3084288.33574077</v>
      </c>
      <c r="F424">
        <v>442804.453136887</v>
      </c>
      <c r="G424">
        <v>944951.764799359</v>
      </c>
    </row>
    <row r="425" spans="1:7">
      <c r="A425">
        <v>423</v>
      </c>
      <c r="B425">
        <v>7167065.05974408</v>
      </c>
      <c r="C425">
        <v>1310843.09264039</v>
      </c>
      <c r="D425">
        <v>1384073.06029704</v>
      </c>
      <c r="E425">
        <v>3084288.33574077</v>
      </c>
      <c r="F425">
        <v>442879.055012134</v>
      </c>
      <c r="G425">
        <v>944981.516053748</v>
      </c>
    </row>
    <row r="426" spans="1:7">
      <c r="A426">
        <v>424</v>
      </c>
      <c r="B426">
        <v>7167064.89246934</v>
      </c>
      <c r="C426">
        <v>1310986.43673627</v>
      </c>
      <c r="D426">
        <v>1384021.16213267</v>
      </c>
      <c r="E426">
        <v>3084288.33574077</v>
      </c>
      <c r="F426">
        <v>442813.297729427</v>
      </c>
      <c r="G426">
        <v>944955.660130201</v>
      </c>
    </row>
    <row r="427" spans="1:7">
      <c r="A427">
        <v>425</v>
      </c>
      <c r="B427">
        <v>7167064.93474321</v>
      </c>
      <c r="C427">
        <v>1310960.12019644</v>
      </c>
      <c r="D427">
        <v>1384030.27493931</v>
      </c>
      <c r="E427">
        <v>3084288.33574077</v>
      </c>
      <c r="F427">
        <v>442825.384328166</v>
      </c>
      <c r="G427">
        <v>944960.819538526</v>
      </c>
    </row>
    <row r="428" spans="1:7">
      <c r="A428">
        <v>426</v>
      </c>
      <c r="B428">
        <v>7167064.88028359</v>
      </c>
      <c r="C428">
        <v>1310959.26659073</v>
      </c>
      <c r="D428">
        <v>1384034.7919582</v>
      </c>
      <c r="E428">
        <v>3084288.33574077</v>
      </c>
      <c r="F428">
        <v>442823.375838352</v>
      </c>
      <c r="G428">
        <v>944959.110155538</v>
      </c>
    </row>
    <row r="429" spans="1:7">
      <c r="A429">
        <v>427</v>
      </c>
      <c r="B429">
        <v>7167064.88859976</v>
      </c>
      <c r="C429">
        <v>1310984.54160765</v>
      </c>
      <c r="D429">
        <v>1384023.84055043</v>
      </c>
      <c r="E429">
        <v>3084288.33574077</v>
      </c>
      <c r="F429">
        <v>442813.349231125</v>
      </c>
      <c r="G429">
        <v>944954.821469779</v>
      </c>
    </row>
    <row r="430" spans="1:7">
      <c r="A430">
        <v>428</v>
      </c>
      <c r="B430">
        <v>7167064.91962708</v>
      </c>
      <c r="C430">
        <v>1310947.42117443</v>
      </c>
      <c r="D430">
        <v>1384042.39212218</v>
      </c>
      <c r="E430">
        <v>3084288.33574077</v>
      </c>
      <c r="F430">
        <v>442825.321036091</v>
      </c>
      <c r="G430">
        <v>944961.449553606</v>
      </c>
    </row>
    <row r="431" spans="1:7">
      <c r="A431">
        <v>429</v>
      </c>
      <c r="B431">
        <v>7167064.89374538</v>
      </c>
      <c r="C431">
        <v>1310976.39037875</v>
      </c>
      <c r="D431">
        <v>1384029.56527604</v>
      </c>
      <c r="E431">
        <v>3084288.33574077</v>
      </c>
      <c r="F431">
        <v>442814.842113757</v>
      </c>
      <c r="G431">
        <v>944955.760236074</v>
      </c>
    </row>
    <row r="432" spans="1:7">
      <c r="A432">
        <v>430</v>
      </c>
      <c r="B432">
        <v>7167064.90628787</v>
      </c>
      <c r="C432">
        <v>1310938.10483637</v>
      </c>
      <c r="D432">
        <v>1384042.16064945</v>
      </c>
      <c r="E432">
        <v>3084288.33574077</v>
      </c>
      <c r="F432">
        <v>442833.448487695</v>
      </c>
      <c r="G432">
        <v>944962.856573586</v>
      </c>
    </row>
    <row r="433" spans="1:7">
      <c r="A433">
        <v>431</v>
      </c>
      <c r="B433">
        <v>7167064.90217143</v>
      </c>
      <c r="C433">
        <v>1310957.74449819</v>
      </c>
      <c r="D433">
        <v>1384038.09596149</v>
      </c>
      <c r="E433">
        <v>3084288.33574077</v>
      </c>
      <c r="F433">
        <v>442822.183461389</v>
      </c>
      <c r="G433">
        <v>944958.542509596</v>
      </c>
    </row>
    <row r="434" spans="1:7">
      <c r="A434">
        <v>432</v>
      </c>
      <c r="B434">
        <v>7167064.89416107</v>
      </c>
      <c r="C434">
        <v>1310868.2774952</v>
      </c>
      <c r="D434">
        <v>1384063.66369597</v>
      </c>
      <c r="E434">
        <v>3084288.33574077</v>
      </c>
      <c r="F434">
        <v>442867.770025439</v>
      </c>
      <c r="G434">
        <v>944976.847203684</v>
      </c>
    </row>
    <row r="435" spans="1:7">
      <c r="A435">
        <v>433</v>
      </c>
      <c r="B435">
        <v>7167064.90109439</v>
      </c>
      <c r="C435">
        <v>1310963.00643986</v>
      </c>
      <c r="D435">
        <v>1384033.35857007</v>
      </c>
      <c r="E435">
        <v>3084288.33574077</v>
      </c>
      <c r="F435">
        <v>442821.800120569</v>
      </c>
      <c r="G435">
        <v>944958.400223125</v>
      </c>
    </row>
    <row r="436" spans="1:7">
      <c r="A436">
        <v>434</v>
      </c>
      <c r="B436">
        <v>7167064.83367717</v>
      </c>
      <c r="C436">
        <v>1310913.11675328</v>
      </c>
      <c r="D436">
        <v>1384056.56737091</v>
      </c>
      <c r="E436">
        <v>3084288.33574077</v>
      </c>
      <c r="F436">
        <v>442840.872154915</v>
      </c>
      <c r="G436">
        <v>944965.941657295</v>
      </c>
    </row>
    <row r="437" spans="1:7">
      <c r="A437">
        <v>435</v>
      </c>
      <c r="B437">
        <v>7167064.88161821</v>
      </c>
      <c r="C437">
        <v>1310943.0538424</v>
      </c>
      <c r="D437">
        <v>1384044.77253249</v>
      </c>
      <c r="E437">
        <v>3084288.33574077</v>
      </c>
      <c r="F437">
        <v>442828.082488843</v>
      </c>
      <c r="G437">
        <v>944960.637013708</v>
      </c>
    </row>
    <row r="438" spans="1:7">
      <c r="A438">
        <v>436</v>
      </c>
      <c r="B438">
        <v>7167064.7694226</v>
      </c>
      <c r="C438">
        <v>1310914.18357536</v>
      </c>
      <c r="D438">
        <v>1384056.50259547</v>
      </c>
      <c r="E438">
        <v>3084288.33574077</v>
      </c>
      <c r="F438">
        <v>442840.19303327</v>
      </c>
      <c r="G438">
        <v>944965.554477733</v>
      </c>
    </row>
    <row r="439" spans="1:7">
      <c r="A439">
        <v>437</v>
      </c>
      <c r="B439">
        <v>7167064.82571857</v>
      </c>
      <c r="C439">
        <v>1310885.53386458</v>
      </c>
      <c r="D439">
        <v>1384065.54190867</v>
      </c>
      <c r="E439">
        <v>3084288.33574077</v>
      </c>
      <c r="F439">
        <v>442854.36533301</v>
      </c>
      <c r="G439">
        <v>944971.04887154</v>
      </c>
    </row>
    <row r="440" spans="1:7">
      <c r="A440">
        <v>438</v>
      </c>
      <c r="B440">
        <v>7167064.76258001</v>
      </c>
      <c r="C440">
        <v>1310927.82292241</v>
      </c>
      <c r="D440">
        <v>1384054.10470492</v>
      </c>
      <c r="E440">
        <v>3084288.33574077</v>
      </c>
      <c r="F440">
        <v>442832.60245303</v>
      </c>
      <c r="G440">
        <v>944961.896758878</v>
      </c>
    </row>
    <row r="441" spans="1:7">
      <c r="A441">
        <v>439</v>
      </c>
      <c r="B441">
        <v>7167064.77540787</v>
      </c>
      <c r="C441">
        <v>1310979.86640855</v>
      </c>
      <c r="D441">
        <v>1384035.69293595</v>
      </c>
      <c r="E441">
        <v>3084288.33574077</v>
      </c>
      <c r="F441">
        <v>442809.109468669</v>
      </c>
      <c r="G441">
        <v>944951.770853931</v>
      </c>
    </row>
    <row r="442" spans="1:7">
      <c r="A442">
        <v>440</v>
      </c>
      <c r="B442">
        <v>7167064.73194203</v>
      </c>
      <c r="C442">
        <v>1311000.05361947</v>
      </c>
      <c r="D442">
        <v>1384027.02988298</v>
      </c>
      <c r="E442">
        <v>3084288.33574077</v>
      </c>
      <c r="F442">
        <v>442800.297833471</v>
      </c>
      <c r="G442">
        <v>944949.014865334</v>
      </c>
    </row>
    <row r="443" spans="1:7">
      <c r="A443">
        <v>441</v>
      </c>
      <c r="B443">
        <v>7167064.73658551</v>
      </c>
      <c r="C443">
        <v>1311010.97235652</v>
      </c>
      <c r="D443">
        <v>1384023.772804</v>
      </c>
      <c r="E443">
        <v>3084288.33574077</v>
      </c>
      <c r="F443">
        <v>442794.983091324</v>
      </c>
      <c r="G443">
        <v>944946.672592891</v>
      </c>
    </row>
    <row r="444" spans="1:7">
      <c r="A444">
        <v>442</v>
      </c>
      <c r="B444">
        <v>7167064.71366935</v>
      </c>
      <c r="C444">
        <v>1311008.76895024</v>
      </c>
      <c r="D444">
        <v>1384027.18541769</v>
      </c>
      <c r="E444">
        <v>3084288.33574077</v>
      </c>
      <c r="F444">
        <v>442794.549000008</v>
      </c>
      <c r="G444">
        <v>944945.874560639</v>
      </c>
    </row>
    <row r="445" spans="1:7">
      <c r="A445">
        <v>443</v>
      </c>
      <c r="B445">
        <v>7167064.74338851</v>
      </c>
      <c r="C445">
        <v>1311008.1728852</v>
      </c>
      <c r="D445">
        <v>1384030.46591266</v>
      </c>
      <c r="E445">
        <v>3084288.33574077</v>
      </c>
      <c r="F445">
        <v>442792.467124464</v>
      </c>
      <c r="G445">
        <v>944945.301725414</v>
      </c>
    </row>
    <row r="446" spans="1:7">
      <c r="A446">
        <v>444</v>
      </c>
      <c r="B446">
        <v>7167064.71590062</v>
      </c>
      <c r="C446">
        <v>1310923.29342959</v>
      </c>
      <c r="D446">
        <v>1384056.52127946</v>
      </c>
      <c r="E446">
        <v>3084288.33574077</v>
      </c>
      <c r="F446">
        <v>442834.190187946</v>
      </c>
      <c r="G446">
        <v>944962.375262852</v>
      </c>
    </row>
    <row r="447" spans="1:7">
      <c r="A447">
        <v>445</v>
      </c>
      <c r="B447">
        <v>7167064.7002495</v>
      </c>
      <c r="C447">
        <v>1310987.17885145</v>
      </c>
      <c r="D447">
        <v>1384034.71375993</v>
      </c>
      <c r="E447">
        <v>3084288.33574077</v>
      </c>
      <c r="F447">
        <v>442804.552923551</v>
      </c>
      <c r="G447">
        <v>944949.918973802</v>
      </c>
    </row>
    <row r="448" spans="1:7">
      <c r="A448">
        <v>446</v>
      </c>
      <c r="B448">
        <v>7167064.76664428</v>
      </c>
      <c r="C448">
        <v>1310910.89571976</v>
      </c>
      <c r="D448">
        <v>1384062.78835958</v>
      </c>
      <c r="E448">
        <v>3084288.33574077</v>
      </c>
      <c r="F448">
        <v>442838.086492007</v>
      </c>
      <c r="G448">
        <v>944964.660332155</v>
      </c>
    </row>
    <row r="449" spans="1:7">
      <c r="A449">
        <v>447</v>
      </c>
      <c r="B449">
        <v>7167064.71116096</v>
      </c>
      <c r="C449">
        <v>1310983.87497904</v>
      </c>
      <c r="D449">
        <v>1384035.79997391</v>
      </c>
      <c r="E449">
        <v>3084288.33574077</v>
      </c>
      <c r="F449">
        <v>442806.237148239</v>
      </c>
      <c r="G449">
        <v>944950.463319007</v>
      </c>
    </row>
    <row r="450" spans="1:7">
      <c r="A450">
        <v>448</v>
      </c>
      <c r="B450">
        <v>7167064.7074595</v>
      </c>
      <c r="C450">
        <v>1310970.84710263</v>
      </c>
      <c r="D450">
        <v>1384043.76405298</v>
      </c>
      <c r="E450">
        <v>3084288.33574077</v>
      </c>
      <c r="F450">
        <v>442808.740395642</v>
      </c>
      <c r="G450">
        <v>944953.020167481</v>
      </c>
    </row>
    <row r="451" spans="1:7">
      <c r="A451">
        <v>449</v>
      </c>
      <c r="B451">
        <v>7167064.71589353</v>
      </c>
      <c r="C451">
        <v>1311016.39148538</v>
      </c>
      <c r="D451">
        <v>1384025.43298194</v>
      </c>
      <c r="E451">
        <v>3084288.33574077</v>
      </c>
      <c r="F451">
        <v>442790.373796481</v>
      </c>
      <c r="G451">
        <v>944944.181888954</v>
      </c>
    </row>
    <row r="452" spans="1:7">
      <c r="A452">
        <v>450</v>
      </c>
      <c r="B452">
        <v>7167064.68320093</v>
      </c>
      <c r="C452">
        <v>1310920.16897473</v>
      </c>
      <c r="D452">
        <v>1384056.55991306</v>
      </c>
      <c r="E452">
        <v>3084288.33574077</v>
      </c>
      <c r="F452">
        <v>442837.04902464</v>
      </c>
      <c r="G452">
        <v>944962.569547743</v>
      </c>
    </row>
    <row r="453" spans="1:7">
      <c r="A453">
        <v>451</v>
      </c>
      <c r="B453">
        <v>7167064.66440547</v>
      </c>
      <c r="C453">
        <v>1310930.52151482</v>
      </c>
      <c r="D453">
        <v>1384050.13378721</v>
      </c>
      <c r="E453">
        <v>3084288.33574077</v>
      </c>
      <c r="F453">
        <v>442834.107734223</v>
      </c>
      <c r="G453">
        <v>944961.565628449</v>
      </c>
    </row>
    <row r="454" spans="1:7">
      <c r="A454">
        <v>452</v>
      </c>
      <c r="B454">
        <v>7167064.70691881</v>
      </c>
      <c r="C454">
        <v>1310933.69046445</v>
      </c>
      <c r="D454">
        <v>1384053.31056916</v>
      </c>
      <c r="E454">
        <v>3084288.33574077</v>
      </c>
      <c r="F454">
        <v>442829.738963723</v>
      </c>
      <c r="G454">
        <v>944959.631180703</v>
      </c>
    </row>
    <row r="455" spans="1:7">
      <c r="A455">
        <v>453</v>
      </c>
      <c r="B455">
        <v>7167064.6727547</v>
      </c>
      <c r="C455">
        <v>1310918.17493681</v>
      </c>
      <c r="D455">
        <v>1384053.74568295</v>
      </c>
      <c r="E455">
        <v>3084288.33574077</v>
      </c>
      <c r="F455">
        <v>442840.421406501</v>
      </c>
      <c r="G455">
        <v>944963.994987673</v>
      </c>
    </row>
    <row r="456" spans="1:7">
      <c r="A456">
        <v>454</v>
      </c>
      <c r="B456">
        <v>7167064.69338824</v>
      </c>
      <c r="C456">
        <v>1310956.91529054</v>
      </c>
      <c r="D456">
        <v>1384041.44577625</v>
      </c>
      <c r="E456">
        <v>3084288.33574077</v>
      </c>
      <c r="F456">
        <v>442821.595428725</v>
      </c>
      <c r="G456">
        <v>944956.401151955</v>
      </c>
    </row>
    <row r="457" spans="1:7">
      <c r="A457">
        <v>455</v>
      </c>
      <c r="B457">
        <v>7167064.66619491</v>
      </c>
      <c r="C457">
        <v>1310946.68159745</v>
      </c>
      <c r="D457">
        <v>1384043.42980354</v>
      </c>
      <c r="E457">
        <v>3084288.33574077</v>
      </c>
      <c r="F457">
        <v>442827.563316994</v>
      </c>
      <c r="G457">
        <v>944958.655736157</v>
      </c>
    </row>
    <row r="458" spans="1:7">
      <c r="A458">
        <v>456</v>
      </c>
      <c r="B458">
        <v>7167064.69965875</v>
      </c>
      <c r="C458">
        <v>1310995.04916646</v>
      </c>
      <c r="D458">
        <v>1384020.33396398</v>
      </c>
      <c r="E458">
        <v>3084288.33574077</v>
      </c>
      <c r="F458">
        <v>442809.400218467</v>
      </c>
      <c r="G458">
        <v>944951.580569073</v>
      </c>
    </row>
    <row r="459" spans="1:7">
      <c r="A459">
        <v>457</v>
      </c>
      <c r="B459">
        <v>7167064.67531624</v>
      </c>
      <c r="C459">
        <v>1310948.57567484</v>
      </c>
      <c r="D459">
        <v>1384043.17720412</v>
      </c>
      <c r="E459">
        <v>3084288.33574077</v>
      </c>
      <c r="F459">
        <v>442826.304408893</v>
      </c>
      <c r="G459">
        <v>944958.282287612</v>
      </c>
    </row>
    <row r="460" spans="1:7">
      <c r="A460">
        <v>458</v>
      </c>
      <c r="B460">
        <v>7167064.67638796</v>
      </c>
      <c r="C460">
        <v>1310989.4715412</v>
      </c>
      <c r="D460">
        <v>1384025.99402387</v>
      </c>
      <c r="E460">
        <v>3084288.33574077</v>
      </c>
      <c r="F460">
        <v>442809.572401188</v>
      </c>
      <c r="G460">
        <v>944951.302680939</v>
      </c>
    </row>
    <row r="461" spans="1:7">
      <c r="A461">
        <v>459</v>
      </c>
      <c r="B461">
        <v>7167064.68000112</v>
      </c>
      <c r="C461">
        <v>1310935.71009814</v>
      </c>
      <c r="D461">
        <v>1384049.47349344</v>
      </c>
      <c r="E461">
        <v>3084288.33574077</v>
      </c>
      <c r="F461">
        <v>442831.119003491</v>
      </c>
      <c r="G461">
        <v>944960.041665286</v>
      </c>
    </row>
    <row r="462" spans="1:7">
      <c r="A462">
        <v>460</v>
      </c>
      <c r="B462">
        <v>7167064.73151486</v>
      </c>
      <c r="C462">
        <v>1310879.80741374</v>
      </c>
      <c r="D462">
        <v>1384063.37404937</v>
      </c>
      <c r="E462">
        <v>3084288.33574077</v>
      </c>
      <c r="F462">
        <v>442861.307036199</v>
      </c>
      <c r="G462">
        <v>944971.907274781</v>
      </c>
    </row>
    <row r="463" spans="1:7">
      <c r="A463">
        <v>461</v>
      </c>
      <c r="B463">
        <v>7167064.67639997</v>
      </c>
      <c r="C463">
        <v>1310978.33978556</v>
      </c>
      <c r="D463">
        <v>1384032.84752127</v>
      </c>
      <c r="E463">
        <v>3084288.33574077</v>
      </c>
      <c r="F463">
        <v>442812.835345597</v>
      </c>
      <c r="G463">
        <v>944952.318006781</v>
      </c>
    </row>
    <row r="464" spans="1:7">
      <c r="A464">
        <v>462</v>
      </c>
      <c r="B464">
        <v>7167064.70535963</v>
      </c>
      <c r="C464">
        <v>1310974.29451098</v>
      </c>
      <c r="D464">
        <v>1384034.81698438</v>
      </c>
      <c r="E464">
        <v>3084288.33574077</v>
      </c>
      <c r="F464">
        <v>442813.893561593</v>
      </c>
      <c r="G464">
        <v>944953.364561911</v>
      </c>
    </row>
    <row r="465" spans="1:7">
      <c r="A465">
        <v>463</v>
      </c>
      <c r="B465">
        <v>7167064.67517372</v>
      </c>
      <c r="C465">
        <v>1310890.21969309</v>
      </c>
      <c r="D465">
        <v>1384064.82588264</v>
      </c>
      <c r="E465">
        <v>3084288.33574077</v>
      </c>
      <c r="F465">
        <v>442852.403991179</v>
      </c>
      <c r="G465">
        <v>944968.889866043</v>
      </c>
    </row>
    <row r="466" spans="1:7">
      <c r="A466">
        <v>464</v>
      </c>
      <c r="B466">
        <v>7167064.6660267</v>
      </c>
      <c r="C466">
        <v>1310936.4141496</v>
      </c>
      <c r="D466">
        <v>1384048.69062322</v>
      </c>
      <c r="E466">
        <v>3084288.33574077</v>
      </c>
      <c r="F466">
        <v>442831.068747572</v>
      </c>
      <c r="G466">
        <v>944960.156765536</v>
      </c>
    </row>
    <row r="467" spans="1:7">
      <c r="A467">
        <v>465</v>
      </c>
      <c r="B467">
        <v>7167064.65405636</v>
      </c>
      <c r="C467">
        <v>1310928.37506844</v>
      </c>
      <c r="D467">
        <v>1384049.40289078</v>
      </c>
      <c r="E467">
        <v>3084288.33574077</v>
      </c>
      <c r="F467">
        <v>442835.92797112</v>
      </c>
      <c r="G467">
        <v>944962.612385249</v>
      </c>
    </row>
    <row r="468" spans="1:7">
      <c r="A468">
        <v>466</v>
      </c>
      <c r="B468">
        <v>7167064.64723432</v>
      </c>
      <c r="C468">
        <v>1310908.66360086</v>
      </c>
      <c r="D468">
        <v>1384056.19291439</v>
      </c>
      <c r="E468">
        <v>3084288.33574077</v>
      </c>
      <c r="F468">
        <v>442845.053093058</v>
      </c>
      <c r="G468">
        <v>944966.40188524</v>
      </c>
    </row>
    <row r="469" spans="1:7">
      <c r="A469">
        <v>467</v>
      </c>
      <c r="B469">
        <v>7167064.65657996</v>
      </c>
      <c r="C469">
        <v>1310856.47964857</v>
      </c>
      <c r="D469">
        <v>1384074.30758678</v>
      </c>
      <c r="E469">
        <v>3084288.33574077</v>
      </c>
      <c r="F469">
        <v>442868.800488183</v>
      </c>
      <c r="G469">
        <v>944976.733115664</v>
      </c>
    </row>
    <row r="470" spans="1:7">
      <c r="A470">
        <v>468</v>
      </c>
      <c r="B470">
        <v>7167064.63728081</v>
      </c>
      <c r="C470">
        <v>1310902.49106009</v>
      </c>
      <c r="D470">
        <v>1384059.198089</v>
      </c>
      <c r="E470">
        <v>3084288.33574077</v>
      </c>
      <c r="F470">
        <v>442847.04140926</v>
      </c>
      <c r="G470">
        <v>944967.570981682</v>
      </c>
    </row>
    <row r="471" spans="1:7">
      <c r="A471">
        <v>469</v>
      </c>
      <c r="B471">
        <v>7167064.65180919</v>
      </c>
      <c r="C471">
        <v>1310888.26605022</v>
      </c>
      <c r="D471">
        <v>1384066.57596839</v>
      </c>
      <c r="E471">
        <v>3084288.33574077</v>
      </c>
      <c r="F471">
        <v>442851.566905522</v>
      </c>
      <c r="G471">
        <v>944969.907144292</v>
      </c>
    </row>
    <row r="472" spans="1:7">
      <c r="A472">
        <v>470</v>
      </c>
      <c r="B472">
        <v>7167064.64312256</v>
      </c>
      <c r="C472">
        <v>1310889.36732588</v>
      </c>
      <c r="D472">
        <v>1384063.24136936</v>
      </c>
      <c r="E472">
        <v>3084288.33574077</v>
      </c>
      <c r="F472">
        <v>442853.560025124</v>
      </c>
      <c r="G472">
        <v>944970.138661425</v>
      </c>
    </row>
    <row r="473" spans="1:7">
      <c r="A473">
        <v>471</v>
      </c>
      <c r="B473">
        <v>7167064.65265536</v>
      </c>
      <c r="C473">
        <v>1310868.28369846</v>
      </c>
      <c r="D473">
        <v>1384069.36809024</v>
      </c>
      <c r="E473">
        <v>3084288.33574077</v>
      </c>
      <c r="F473">
        <v>442864.127170874</v>
      </c>
      <c r="G473">
        <v>944974.537955023</v>
      </c>
    </row>
    <row r="474" spans="1:7">
      <c r="A474">
        <v>472</v>
      </c>
      <c r="B474">
        <v>7167064.64210393</v>
      </c>
      <c r="C474">
        <v>1310889.36375792</v>
      </c>
      <c r="D474">
        <v>1384063.94150236</v>
      </c>
      <c r="E474">
        <v>3084288.33574077</v>
      </c>
      <c r="F474">
        <v>442853.07533393</v>
      </c>
      <c r="G474">
        <v>944969.925768957</v>
      </c>
    </row>
    <row r="475" spans="1:7">
      <c r="A475">
        <v>473</v>
      </c>
      <c r="B475">
        <v>7167064.64215878</v>
      </c>
      <c r="C475">
        <v>1310904.67723402</v>
      </c>
      <c r="D475">
        <v>1384060.3475412</v>
      </c>
      <c r="E475">
        <v>3084288.33574077</v>
      </c>
      <c r="F475">
        <v>442844.52636079</v>
      </c>
      <c r="G475">
        <v>944966.755281999</v>
      </c>
    </row>
    <row r="476" spans="1:7">
      <c r="A476">
        <v>474</v>
      </c>
      <c r="B476">
        <v>7167064.6356063</v>
      </c>
      <c r="C476">
        <v>1310909.97683643</v>
      </c>
      <c r="D476">
        <v>1384056.79324335</v>
      </c>
      <c r="E476">
        <v>3084288.33574077</v>
      </c>
      <c r="F476">
        <v>442843.359393346</v>
      </c>
      <c r="G476">
        <v>944966.170392408</v>
      </c>
    </row>
    <row r="477" spans="1:7">
      <c r="A477">
        <v>475</v>
      </c>
      <c r="B477">
        <v>7167064.6366004</v>
      </c>
      <c r="C477">
        <v>1310937.28977459</v>
      </c>
      <c r="D477">
        <v>1384047.6309637</v>
      </c>
      <c r="E477">
        <v>3084288.33574077</v>
      </c>
      <c r="F477">
        <v>442830.199531774</v>
      </c>
      <c r="G477">
        <v>944961.180589573</v>
      </c>
    </row>
    <row r="478" spans="1:7">
      <c r="A478">
        <v>476</v>
      </c>
      <c r="B478">
        <v>7167064.63933062</v>
      </c>
      <c r="C478">
        <v>1310915.16260704</v>
      </c>
      <c r="D478">
        <v>1384053.73654951</v>
      </c>
      <c r="E478">
        <v>3084288.33574077</v>
      </c>
      <c r="F478">
        <v>442841.831177743</v>
      </c>
      <c r="G478">
        <v>944965.573255557</v>
      </c>
    </row>
    <row r="479" spans="1:7">
      <c r="A479">
        <v>477</v>
      </c>
      <c r="B479">
        <v>7167064.62765682</v>
      </c>
      <c r="C479">
        <v>1310940.69445144</v>
      </c>
      <c r="D479">
        <v>1384043.43376603</v>
      </c>
      <c r="E479">
        <v>3084288.33574077</v>
      </c>
      <c r="F479">
        <v>442830.786454514</v>
      </c>
      <c r="G479">
        <v>944961.377244073</v>
      </c>
    </row>
    <row r="480" spans="1:7">
      <c r="A480">
        <v>478</v>
      </c>
      <c r="B480">
        <v>7167064.62371089</v>
      </c>
      <c r="C480">
        <v>1310956.09904475</v>
      </c>
      <c r="D480">
        <v>1384036.72094288</v>
      </c>
      <c r="E480">
        <v>3084288.33574077</v>
      </c>
      <c r="F480">
        <v>442824.632339647</v>
      </c>
      <c r="G480">
        <v>944958.835642841</v>
      </c>
    </row>
    <row r="481" spans="1:7">
      <c r="A481">
        <v>479</v>
      </c>
      <c r="B481">
        <v>7167064.62706685</v>
      </c>
      <c r="C481">
        <v>1310962.03520641</v>
      </c>
      <c r="D481">
        <v>1384036.08919506</v>
      </c>
      <c r="E481">
        <v>3084288.33574077</v>
      </c>
      <c r="F481">
        <v>442820.797781934</v>
      </c>
      <c r="G481">
        <v>944957.369142681</v>
      </c>
    </row>
    <row r="482" spans="1:7">
      <c r="A482">
        <v>480</v>
      </c>
      <c r="B482">
        <v>7167064.62680578</v>
      </c>
      <c r="C482">
        <v>1310938.72843084</v>
      </c>
      <c r="D482">
        <v>1384043.37137985</v>
      </c>
      <c r="E482">
        <v>3084288.33574077</v>
      </c>
      <c r="F482">
        <v>442832.154233351</v>
      </c>
      <c r="G482">
        <v>944962.037020973</v>
      </c>
    </row>
    <row r="483" spans="1:7">
      <c r="A483">
        <v>481</v>
      </c>
      <c r="B483">
        <v>7167064.63831124</v>
      </c>
      <c r="C483">
        <v>1310996.7993686</v>
      </c>
      <c r="D483">
        <v>1384022.82404059</v>
      </c>
      <c r="E483">
        <v>3084288.33574077</v>
      </c>
      <c r="F483">
        <v>442805.817476236</v>
      </c>
      <c r="G483">
        <v>944950.861685043</v>
      </c>
    </row>
    <row r="484" spans="1:7">
      <c r="A484">
        <v>482</v>
      </c>
      <c r="B484">
        <v>7167064.62725435</v>
      </c>
      <c r="C484">
        <v>1310976.49763829</v>
      </c>
      <c r="D484">
        <v>1384029.1628564</v>
      </c>
      <c r="E484">
        <v>3084288.33574077</v>
      </c>
      <c r="F484">
        <v>442815.504077072</v>
      </c>
      <c r="G484">
        <v>944955.12694182</v>
      </c>
    </row>
    <row r="485" spans="1:7">
      <c r="A485">
        <v>483</v>
      </c>
      <c r="B485">
        <v>7167064.6267595</v>
      </c>
      <c r="C485">
        <v>1310943.71736941</v>
      </c>
      <c r="D485">
        <v>1384040.82134045</v>
      </c>
      <c r="E485">
        <v>3084288.33574077</v>
      </c>
      <c r="F485">
        <v>442830.470708371</v>
      </c>
      <c r="G485">
        <v>944961.281600504</v>
      </c>
    </row>
    <row r="486" spans="1:7">
      <c r="A486">
        <v>484</v>
      </c>
      <c r="B486">
        <v>7167064.62893403</v>
      </c>
      <c r="C486">
        <v>1310946.90472196</v>
      </c>
      <c r="D486">
        <v>1384040.37697147</v>
      </c>
      <c r="E486">
        <v>3084288.33574077</v>
      </c>
      <c r="F486">
        <v>442828.497057722</v>
      </c>
      <c r="G486">
        <v>944960.5144421</v>
      </c>
    </row>
    <row r="487" spans="1:7">
      <c r="A487">
        <v>485</v>
      </c>
      <c r="B487">
        <v>7167064.6242328</v>
      </c>
      <c r="C487">
        <v>1310949.86746201</v>
      </c>
      <c r="D487">
        <v>1384037.82376251</v>
      </c>
      <c r="E487">
        <v>3084288.33574077</v>
      </c>
      <c r="F487">
        <v>442828.326527771</v>
      </c>
      <c r="G487">
        <v>944960.270739745</v>
      </c>
    </row>
    <row r="488" spans="1:7">
      <c r="A488">
        <v>486</v>
      </c>
      <c r="B488">
        <v>7167064.62573075</v>
      </c>
      <c r="C488">
        <v>1310962.709747</v>
      </c>
      <c r="D488">
        <v>1384035.04739785</v>
      </c>
      <c r="E488">
        <v>3084288.33574077</v>
      </c>
      <c r="F488">
        <v>442821.227218852</v>
      </c>
      <c r="G488">
        <v>944957.305626274</v>
      </c>
    </row>
    <row r="489" spans="1:7">
      <c r="A489">
        <v>487</v>
      </c>
      <c r="B489">
        <v>7167064.64086127</v>
      </c>
      <c r="C489">
        <v>1310950.93730267</v>
      </c>
      <c r="D489">
        <v>1384037.45468699</v>
      </c>
      <c r="E489">
        <v>3084288.33574077</v>
      </c>
      <c r="F489">
        <v>442827.869766305</v>
      </c>
      <c r="G489">
        <v>944960.043364547</v>
      </c>
    </row>
    <row r="490" spans="1:7">
      <c r="A490">
        <v>488</v>
      </c>
      <c r="B490">
        <v>7167064.62172595</v>
      </c>
      <c r="C490">
        <v>1310958.50546615</v>
      </c>
      <c r="D490">
        <v>1384036.50852663</v>
      </c>
      <c r="E490">
        <v>3084288.33574077</v>
      </c>
      <c r="F490">
        <v>442823.132242561</v>
      </c>
      <c r="G490">
        <v>944958.139749843</v>
      </c>
    </row>
    <row r="491" spans="1:7">
      <c r="A491">
        <v>489</v>
      </c>
      <c r="B491">
        <v>7167064.62160044</v>
      </c>
      <c r="C491">
        <v>1310952.76892642</v>
      </c>
      <c r="D491">
        <v>1384038.78452929</v>
      </c>
      <c r="E491">
        <v>3084288.33574077</v>
      </c>
      <c r="F491">
        <v>442825.501345012</v>
      </c>
      <c r="G491">
        <v>944959.231058942</v>
      </c>
    </row>
    <row r="492" spans="1:7">
      <c r="A492">
        <v>490</v>
      </c>
      <c r="B492">
        <v>7167064.62182945</v>
      </c>
      <c r="C492">
        <v>1310930.5347619</v>
      </c>
      <c r="D492">
        <v>1384045.67442009</v>
      </c>
      <c r="E492">
        <v>3084288.33574077</v>
      </c>
      <c r="F492">
        <v>442836.195161542</v>
      </c>
      <c r="G492">
        <v>944963.881745155</v>
      </c>
    </row>
    <row r="493" spans="1:7">
      <c r="A493">
        <v>491</v>
      </c>
      <c r="B493">
        <v>7167064.62310151</v>
      </c>
      <c r="C493">
        <v>1310950.60943446</v>
      </c>
      <c r="D493">
        <v>1384039.18503952</v>
      </c>
      <c r="E493">
        <v>3084288.33574077</v>
      </c>
      <c r="F493">
        <v>442826.776322886</v>
      </c>
      <c r="G493">
        <v>944959.716563867</v>
      </c>
    </row>
    <row r="494" spans="1:7">
      <c r="A494">
        <v>492</v>
      </c>
      <c r="B494">
        <v>7167064.62109647</v>
      </c>
      <c r="C494">
        <v>1310952.00124526</v>
      </c>
      <c r="D494">
        <v>1384040.3031513</v>
      </c>
      <c r="E494">
        <v>3084288.33574077</v>
      </c>
      <c r="F494">
        <v>442824.720428626</v>
      </c>
      <c r="G494">
        <v>944959.260530522</v>
      </c>
    </row>
    <row r="495" spans="1:7">
      <c r="A495">
        <v>493</v>
      </c>
      <c r="B495">
        <v>7167064.62358385</v>
      </c>
      <c r="C495">
        <v>1310947.84618467</v>
      </c>
      <c r="D495">
        <v>1384041.72145879</v>
      </c>
      <c r="E495">
        <v>3084288.33574077</v>
      </c>
      <c r="F495">
        <v>442826.722036584</v>
      </c>
      <c r="G495">
        <v>944959.998163034</v>
      </c>
    </row>
    <row r="496" spans="1:7">
      <c r="A496">
        <v>494</v>
      </c>
      <c r="B496">
        <v>7167064.6262878</v>
      </c>
      <c r="C496">
        <v>1310977.87704729</v>
      </c>
      <c r="D496">
        <v>1384031.32047352</v>
      </c>
      <c r="E496">
        <v>3084288.33574077</v>
      </c>
      <c r="F496">
        <v>442812.655949848</v>
      </c>
      <c r="G496">
        <v>944954.437076375</v>
      </c>
    </row>
    <row r="497" spans="1:7">
      <c r="A497">
        <v>495</v>
      </c>
      <c r="B497">
        <v>7167064.62331989</v>
      </c>
      <c r="C497">
        <v>1310958.33646337</v>
      </c>
      <c r="D497">
        <v>1384038.17528506</v>
      </c>
      <c r="E497">
        <v>3084288.33574077</v>
      </c>
      <c r="F497">
        <v>442821.761557907</v>
      </c>
      <c r="G497">
        <v>944958.014272783</v>
      </c>
    </row>
    <row r="498" spans="1:7">
      <c r="A498">
        <v>496</v>
      </c>
      <c r="B498">
        <v>7167064.6228666</v>
      </c>
      <c r="C498">
        <v>1310958.04003222</v>
      </c>
      <c r="D498">
        <v>1384037.14476467</v>
      </c>
      <c r="E498">
        <v>3084288.33574077</v>
      </c>
      <c r="F498">
        <v>442822.801712255</v>
      </c>
      <c r="G498">
        <v>944958.300616694</v>
      </c>
    </row>
    <row r="499" spans="1:7">
      <c r="A499">
        <v>497</v>
      </c>
      <c r="B499">
        <v>7167064.62141377</v>
      </c>
      <c r="C499">
        <v>1310945.39783403</v>
      </c>
      <c r="D499">
        <v>1384043.08165853</v>
      </c>
      <c r="E499">
        <v>3084288.33574077</v>
      </c>
      <c r="F499">
        <v>442827.477499209</v>
      </c>
      <c r="G499">
        <v>944960.328681225</v>
      </c>
    </row>
    <row r="500" spans="1:7">
      <c r="A500">
        <v>498</v>
      </c>
      <c r="B500">
        <v>7167064.62089834</v>
      </c>
      <c r="C500">
        <v>1310944.65431945</v>
      </c>
      <c r="D500">
        <v>1384041.80911206</v>
      </c>
      <c r="E500">
        <v>3084288.33574077</v>
      </c>
      <c r="F500">
        <v>442828.880069292</v>
      </c>
      <c r="G500">
        <v>944960.941656756</v>
      </c>
    </row>
    <row r="501" spans="1:7">
      <c r="A501">
        <v>499</v>
      </c>
      <c r="B501">
        <v>7167064.61993208</v>
      </c>
      <c r="C501">
        <v>1310938.33559968</v>
      </c>
      <c r="D501">
        <v>1384044.65934538</v>
      </c>
      <c r="E501">
        <v>3084288.33574077</v>
      </c>
      <c r="F501">
        <v>442831.391768298</v>
      </c>
      <c r="G501">
        <v>944961.897477951</v>
      </c>
    </row>
    <row r="502" spans="1:7">
      <c r="A502">
        <v>500</v>
      </c>
      <c r="B502">
        <v>7167064.62054656</v>
      </c>
      <c r="C502">
        <v>1310922.64454565</v>
      </c>
      <c r="D502">
        <v>1384050.27905483</v>
      </c>
      <c r="E502">
        <v>3084288.33574077</v>
      </c>
      <c r="F502">
        <v>442838.547090994</v>
      </c>
      <c r="G502">
        <v>944964.81411432</v>
      </c>
    </row>
    <row r="503" spans="1:7">
      <c r="A503">
        <v>501</v>
      </c>
      <c r="B503">
        <v>7167064.62238282</v>
      </c>
      <c r="C503">
        <v>1310939.58763171</v>
      </c>
      <c r="D503">
        <v>1384043.8676013</v>
      </c>
      <c r="E503">
        <v>3084288.33574077</v>
      </c>
      <c r="F503">
        <v>442831.095949342</v>
      </c>
      <c r="G503">
        <v>944961.7354597</v>
      </c>
    </row>
    <row r="504" spans="1:7">
      <c r="A504">
        <v>502</v>
      </c>
      <c r="B504">
        <v>7167064.61962494</v>
      </c>
      <c r="C504">
        <v>1310949.48133004</v>
      </c>
      <c r="D504">
        <v>1384041.25408177</v>
      </c>
      <c r="E504">
        <v>3084288.33574077</v>
      </c>
      <c r="F504">
        <v>442825.92035748</v>
      </c>
      <c r="G504">
        <v>944959.628114874</v>
      </c>
    </row>
    <row r="505" spans="1:7">
      <c r="A505">
        <v>503</v>
      </c>
      <c r="B505">
        <v>7167064.62152089</v>
      </c>
      <c r="C505">
        <v>1310950.04357264</v>
      </c>
      <c r="D505">
        <v>1384041.27046102</v>
      </c>
      <c r="E505">
        <v>3084288.33574077</v>
      </c>
      <c r="F505">
        <v>442825.4967605</v>
      </c>
      <c r="G505">
        <v>944959.474985959</v>
      </c>
    </row>
    <row r="506" spans="1:7">
      <c r="A506">
        <v>504</v>
      </c>
      <c r="B506">
        <v>7167064.61382141</v>
      </c>
      <c r="C506">
        <v>1310940.35012733</v>
      </c>
      <c r="D506">
        <v>1384044.24088144</v>
      </c>
      <c r="E506">
        <v>3084288.33574077</v>
      </c>
      <c r="F506">
        <v>442830.246925924</v>
      </c>
      <c r="G506">
        <v>944961.440145953</v>
      </c>
    </row>
    <row r="507" spans="1:7">
      <c r="A507">
        <v>505</v>
      </c>
      <c r="B507">
        <v>7167064.6144075</v>
      </c>
      <c r="C507">
        <v>1310943.72466502</v>
      </c>
      <c r="D507">
        <v>1384042.66480529</v>
      </c>
      <c r="E507">
        <v>3084288.33574077</v>
      </c>
      <c r="F507">
        <v>442828.956906034</v>
      </c>
      <c r="G507">
        <v>944960.932290387</v>
      </c>
    </row>
    <row r="508" spans="1:7">
      <c r="A508">
        <v>506</v>
      </c>
      <c r="B508">
        <v>7167064.6148487</v>
      </c>
      <c r="C508">
        <v>1310915.26080761</v>
      </c>
      <c r="D508">
        <v>1384054.26315989</v>
      </c>
      <c r="E508">
        <v>3084288.33574077</v>
      </c>
      <c r="F508">
        <v>442840.821018159</v>
      </c>
      <c r="G508">
        <v>944965.934122273</v>
      </c>
    </row>
    <row r="509" spans="1:7">
      <c r="A509">
        <v>507</v>
      </c>
      <c r="B509">
        <v>7167064.61345908</v>
      </c>
      <c r="C509">
        <v>1310953.60099995</v>
      </c>
      <c r="D509">
        <v>1384039.25037759</v>
      </c>
      <c r="E509">
        <v>3084288.33574077</v>
      </c>
      <c r="F509">
        <v>442824.411693625</v>
      </c>
      <c r="G509">
        <v>944959.014647144</v>
      </c>
    </row>
    <row r="510" spans="1:7">
      <c r="A510">
        <v>508</v>
      </c>
      <c r="B510">
        <v>7167064.61470719</v>
      </c>
      <c r="C510">
        <v>1310951.27189987</v>
      </c>
      <c r="D510">
        <v>1384040.21886289</v>
      </c>
      <c r="E510">
        <v>3084288.33574077</v>
      </c>
      <c r="F510">
        <v>442825.26047975</v>
      </c>
      <c r="G510">
        <v>944959.52772391</v>
      </c>
    </row>
    <row r="511" spans="1:7">
      <c r="A511">
        <v>509</v>
      </c>
      <c r="B511">
        <v>7167064.6140181</v>
      </c>
      <c r="C511">
        <v>1310956.8170931</v>
      </c>
      <c r="D511">
        <v>1384038.57965963</v>
      </c>
      <c r="E511">
        <v>3084288.33574077</v>
      </c>
      <c r="F511">
        <v>442822.661314907</v>
      </c>
      <c r="G511">
        <v>944958.220209697</v>
      </c>
    </row>
    <row r="512" spans="1:7">
      <c r="A512">
        <v>510</v>
      </c>
      <c r="B512">
        <v>7167064.61260685</v>
      </c>
      <c r="C512">
        <v>1310952.50408515</v>
      </c>
      <c r="D512">
        <v>1384039.66226698</v>
      </c>
      <c r="E512">
        <v>3084288.33574077</v>
      </c>
      <c r="F512">
        <v>442824.89208346</v>
      </c>
      <c r="G512">
        <v>944959.218430499</v>
      </c>
    </row>
    <row r="513" spans="1:7">
      <c r="A513">
        <v>511</v>
      </c>
      <c r="B513">
        <v>7167064.61527043</v>
      </c>
      <c r="C513">
        <v>1310964.06347272</v>
      </c>
      <c r="D513">
        <v>1384036.06193116</v>
      </c>
      <c r="E513">
        <v>3084288.33574077</v>
      </c>
      <c r="F513">
        <v>442819.342211709</v>
      </c>
      <c r="G513">
        <v>944956.811914077</v>
      </c>
    </row>
    <row r="514" spans="1:7">
      <c r="A514">
        <v>512</v>
      </c>
      <c r="B514">
        <v>7167064.61166969</v>
      </c>
      <c r="C514">
        <v>1310964.0478919</v>
      </c>
      <c r="D514">
        <v>1384035.4060421</v>
      </c>
      <c r="E514">
        <v>3084288.33574077</v>
      </c>
      <c r="F514">
        <v>442819.583246049</v>
      </c>
      <c r="G514">
        <v>944957.238748869</v>
      </c>
    </row>
    <row r="515" spans="1:7">
      <c r="A515">
        <v>513</v>
      </c>
      <c r="B515">
        <v>7167064.61295295</v>
      </c>
      <c r="C515">
        <v>1310960.30199802</v>
      </c>
      <c r="D515">
        <v>1384036.8816715</v>
      </c>
      <c r="E515">
        <v>3084288.33574077</v>
      </c>
      <c r="F515">
        <v>442821.156212528</v>
      </c>
      <c r="G515">
        <v>944957.937330132</v>
      </c>
    </row>
    <row r="516" spans="1:7">
      <c r="A516">
        <v>514</v>
      </c>
      <c r="B516">
        <v>7167064.61276759</v>
      </c>
      <c r="C516">
        <v>1310957.83460687</v>
      </c>
      <c r="D516">
        <v>1384036.22505149</v>
      </c>
      <c r="E516">
        <v>3084288.33574077</v>
      </c>
      <c r="F516">
        <v>442823.487751064</v>
      </c>
      <c r="G516">
        <v>944958.729617396</v>
      </c>
    </row>
    <row r="517" spans="1:7">
      <c r="A517">
        <v>515</v>
      </c>
      <c r="B517">
        <v>7167064.61092087</v>
      </c>
      <c r="C517">
        <v>1310958.11224058</v>
      </c>
      <c r="D517">
        <v>1384037.74710334</v>
      </c>
      <c r="E517">
        <v>3084288.33574077</v>
      </c>
      <c r="F517">
        <v>442822.050538091</v>
      </c>
      <c r="G517">
        <v>944958.365298092</v>
      </c>
    </row>
    <row r="518" spans="1:7">
      <c r="A518">
        <v>516</v>
      </c>
      <c r="B518">
        <v>7167064.61222406</v>
      </c>
      <c r="C518">
        <v>1310940.07479208</v>
      </c>
      <c r="D518">
        <v>1384043.86121236</v>
      </c>
      <c r="E518">
        <v>3084288.33574077</v>
      </c>
      <c r="F518">
        <v>442830.560004444</v>
      </c>
      <c r="G518">
        <v>944961.780474398</v>
      </c>
    </row>
    <row r="519" spans="1:7">
      <c r="A519">
        <v>517</v>
      </c>
      <c r="B519">
        <v>7167064.61225187</v>
      </c>
      <c r="C519">
        <v>1310958.44425828</v>
      </c>
      <c r="D519">
        <v>1384038.26220209</v>
      </c>
      <c r="E519">
        <v>3084288.33574077</v>
      </c>
      <c r="F519">
        <v>442821.330120572</v>
      </c>
      <c r="G519">
        <v>944958.239930165</v>
      </c>
    </row>
    <row r="520" spans="1:7">
      <c r="A520">
        <v>518</v>
      </c>
      <c r="B520">
        <v>7167064.61031118</v>
      </c>
      <c r="C520">
        <v>1310961.74278769</v>
      </c>
      <c r="D520">
        <v>1384036.29357042</v>
      </c>
      <c r="E520">
        <v>3084288.33574077</v>
      </c>
      <c r="F520">
        <v>442820.5387757</v>
      </c>
      <c r="G520">
        <v>944957.6994366</v>
      </c>
    </row>
    <row r="521" spans="1:7">
      <c r="A521">
        <v>519</v>
      </c>
      <c r="B521">
        <v>7167064.61240425</v>
      </c>
      <c r="C521">
        <v>1310968.71562237</v>
      </c>
      <c r="D521">
        <v>1384033.34955191</v>
      </c>
      <c r="E521">
        <v>3084288.33574077</v>
      </c>
      <c r="F521">
        <v>442817.642825064</v>
      </c>
      <c r="G521">
        <v>944956.568664136</v>
      </c>
    </row>
    <row r="522" spans="1:7">
      <c r="A522">
        <v>520</v>
      </c>
      <c r="B522">
        <v>7167064.61077262</v>
      </c>
      <c r="C522">
        <v>1310954.07286888</v>
      </c>
      <c r="D522">
        <v>1384038.39760744</v>
      </c>
      <c r="E522">
        <v>3084288.33574077</v>
      </c>
      <c r="F522">
        <v>442824.526268666</v>
      </c>
      <c r="G522">
        <v>944959.278286865</v>
      </c>
    </row>
    <row r="523" spans="1:7">
      <c r="A523">
        <v>521</v>
      </c>
      <c r="B523">
        <v>7167064.6115104</v>
      </c>
      <c r="C523">
        <v>1310958.7329584</v>
      </c>
      <c r="D523">
        <v>1384036.75213238</v>
      </c>
      <c r="E523">
        <v>3084288.33574077</v>
      </c>
      <c r="F523">
        <v>442822.352301287</v>
      </c>
      <c r="G523">
        <v>944958.438377555</v>
      </c>
    </row>
    <row r="524" spans="1:7">
      <c r="A524">
        <v>522</v>
      </c>
      <c r="B524">
        <v>7167064.61247632</v>
      </c>
      <c r="C524">
        <v>1310970.56932822</v>
      </c>
      <c r="D524">
        <v>1384032.08776581</v>
      </c>
      <c r="E524">
        <v>3084288.33574077</v>
      </c>
      <c r="F524">
        <v>442817.145120246</v>
      </c>
      <c r="G524">
        <v>944956.474521282</v>
      </c>
    </row>
    <row r="525" spans="1:7">
      <c r="A525">
        <v>523</v>
      </c>
      <c r="B525">
        <v>7167064.61094095</v>
      </c>
      <c r="C525">
        <v>1310963.23466611</v>
      </c>
      <c r="D525">
        <v>1384036.0242329</v>
      </c>
      <c r="E525">
        <v>3084288.33574077</v>
      </c>
      <c r="F525">
        <v>442819.68325878</v>
      </c>
      <c r="G525">
        <v>944957.333042386</v>
      </c>
    </row>
    <row r="526" spans="1:7">
      <c r="A526">
        <v>524</v>
      </c>
      <c r="B526">
        <v>7167064.60839306</v>
      </c>
      <c r="C526">
        <v>1310941.43365766</v>
      </c>
      <c r="D526">
        <v>1384043.30993627</v>
      </c>
      <c r="E526">
        <v>3084288.33574077</v>
      </c>
      <c r="F526">
        <v>442829.963961642</v>
      </c>
      <c r="G526">
        <v>944961.565096713</v>
      </c>
    </row>
    <row r="527" spans="1:7">
      <c r="A527">
        <v>525</v>
      </c>
      <c r="B527">
        <v>7167064.60905961</v>
      </c>
      <c r="C527">
        <v>1310939.36063871</v>
      </c>
      <c r="D527">
        <v>1384044.15961613</v>
      </c>
      <c r="E527">
        <v>3084288.33574077</v>
      </c>
      <c r="F527">
        <v>442830.812005685</v>
      </c>
      <c r="G527">
        <v>944961.941058316</v>
      </c>
    </row>
    <row r="528" spans="1:7">
      <c r="A528">
        <v>526</v>
      </c>
      <c r="B528">
        <v>7167064.61093817</v>
      </c>
      <c r="C528">
        <v>1310930.02291529</v>
      </c>
      <c r="D528">
        <v>1384047.83342612</v>
      </c>
      <c r="E528">
        <v>3084288.33574077</v>
      </c>
      <c r="F528">
        <v>442834.820140787</v>
      </c>
      <c r="G528">
        <v>944963.598715207</v>
      </c>
    </row>
    <row r="529" spans="1:7">
      <c r="A529">
        <v>527</v>
      </c>
      <c r="B529">
        <v>7167064.61124116</v>
      </c>
      <c r="C529">
        <v>1310956.01336119</v>
      </c>
      <c r="D529">
        <v>1384037.70775494</v>
      </c>
      <c r="E529">
        <v>3084288.33574077</v>
      </c>
      <c r="F529">
        <v>442823.676306867</v>
      </c>
      <c r="G529">
        <v>944958.878077392</v>
      </c>
    </row>
    <row r="530" spans="1:7">
      <c r="A530">
        <v>528</v>
      </c>
      <c r="B530">
        <v>7167064.60979661</v>
      </c>
      <c r="C530">
        <v>1310941.55534268</v>
      </c>
      <c r="D530">
        <v>1384044.59904801</v>
      </c>
      <c r="E530">
        <v>3084288.33574077</v>
      </c>
      <c r="F530">
        <v>442829.104520139</v>
      </c>
      <c r="G530">
        <v>944961.015144999</v>
      </c>
    </row>
    <row r="531" spans="1:7">
      <c r="A531">
        <v>529</v>
      </c>
      <c r="B531">
        <v>7167064.60806522</v>
      </c>
      <c r="C531">
        <v>1310938.00962569</v>
      </c>
      <c r="D531">
        <v>1384044.84941582</v>
      </c>
      <c r="E531">
        <v>3084288.33574077</v>
      </c>
      <c r="F531">
        <v>442831.271633425</v>
      </c>
      <c r="G531">
        <v>944962.141649515</v>
      </c>
    </row>
    <row r="532" spans="1:7">
      <c r="A532">
        <v>530</v>
      </c>
      <c r="B532">
        <v>7167064.61035824</v>
      </c>
      <c r="C532">
        <v>1310934.77765197</v>
      </c>
      <c r="D532">
        <v>1384045.63418991</v>
      </c>
      <c r="E532">
        <v>3084288.33574077</v>
      </c>
      <c r="F532">
        <v>442832.892340077</v>
      </c>
      <c r="G532">
        <v>944962.970435513</v>
      </c>
    </row>
    <row r="533" spans="1:7">
      <c r="A533">
        <v>531</v>
      </c>
      <c r="B533">
        <v>7167064.60801752</v>
      </c>
      <c r="C533">
        <v>1310950.87830042</v>
      </c>
      <c r="D533">
        <v>1384040.29677805</v>
      </c>
      <c r="E533">
        <v>3084288.33574077</v>
      </c>
      <c r="F533">
        <v>442825.422969097</v>
      </c>
      <c r="G533">
        <v>944959.674229186</v>
      </c>
    </row>
    <row r="534" spans="1:7">
      <c r="A534">
        <v>532</v>
      </c>
      <c r="B534">
        <v>7167064.6090968</v>
      </c>
      <c r="C534">
        <v>1310937.62491751</v>
      </c>
      <c r="D534">
        <v>1384046.15378524</v>
      </c>
      <c r="E534">
        <v>3084288.33574077</v>
      </c>
      <c r="F534">
        <v>442830.733203557</v>
      </c>
      <c r="G534">
        <v>944961.761449726</v>
      </c>
    </row>
    <row r="535" spans="1:7">
      <c r="A535">
        <v>533</v>
      </c>
      <c r="B535">
        <v>7167064.60798931</v>
      </c>
      <c r="C535">
        <v>1310949.42742544</v>
      </c>
      <c r="D535">
        <v>1384040.72401798</v>
      </c>
      <c r="E535">
        <v>3084288.33574077</v>
      </c>
      <c r="F535">
        <v>442826.144332636</v>
      </c>
      <c r="G535">
        <v>944959.976472482</v>
      </c>
    </row>
    <row r="536" spans="1:7">
      <c r="A536">
        <v>534</v>
      </c>
      <c r="B536">
        <v>7167064.61207471</v>
      </c>
      <c r="C536">
        <v>1310957.37926941</v>
      </c>
      <c r="D536">
        <v>1384038.95504168</v>
      </c>
      <c r="E536">
        <v>3084288.33574077</v>
      </c>
      <c r="F536">
        <v>442821.836110116</v>
      </c>
      <c r="G536">
        <v>944958.105912739</v>
      </c>
    </row>
    <row r="537" spans="1:7">
      <c r="A537">
        <v>535</v>
      </c>
      <c r="B537">
        <v>7167064.60780685</v>
      </c>
      <c r="C537">
        <v>1310945.1904128</v>
      </c>
      <c r="D537">
        <v>1384041.74182519</v>
      </c>
      <c r="E537">
        <v>3084288.33574077</v>
      </c>
      <c r="F537">
        <v>442828.474219066</v>
      </c>
      <c r="G537">
        <v>944960.86560903</v>
      </c>
    </row>
    <row r="538" spans="1:7">
      <c r="A538">
        <v>536</v>
      </c>
      <c r="B538">
        <v>7167064.60796495</v>
      </c>
      <c r="C538">
        <v>1310930.9617623</v>
      </c>
      <c r="D538">
        <v>1384045.56684478</v>
      </c>
      <c r="E538">
        <v>3084288.33574077</v>
      </c>
      <c r="F538">
        <v>442835.814443429</v>
      </c>
      <c r="G538">
        <v>944963.929173665</v>
      </c>
    </row>
    <row r="539" spans="1:7">
      <c r="A539">
        <v>537</v>
      </c>
      <c r="B539">
        <v>7167064.60809022</v>
      </c>
      <c r="C539">
        <v>1310934.76029465</v>
      </c>
      <c r="D539">
        <v>1384045.22024346</v>
      </c>
      <c r="E539">
        <v>3084288.33574077</v>
      </c>
      <c r="F539">
        <v>442833.443303627</v>
      </c>
      <c r="G539">
        <v>944962.848507709</v>
      </c>
    </row>
    <row r="540" spans="1:7">
      <c r="A540">
        <v>538</v>
      </c>
      <c r="B540">
        <v>7167064.60858437</v>
      </c>
      <c r="C540">
        <v>1310932.76033199</v>
      </c>
      <c r="D540">
        <v>1384046.51017411</v>
      </c>
      <c r="E540">
        <v>3084288.33574077</v>
      </c>
      <c r="F540">
        <v>442833.882420123</v>
      </c>
      <c r="G540">
        <v>944963.119917368</v>
      </c>
    </row>
    <row r="541" spans="1:7">
      <c r="A541">
        <v>539</v>
      </c>
      <c r="B541">
        <v>7167064.60771575</v>
      </c>
      <c r="C541">
        <v>1310937.7965609</v>
      </c>
      <c r="D541">
        <v>1384044.4632294</v>
      </c>
      <c r="E541">
        <v>3084288.33574077</v>
      </c>
      <c r="F541">
        <v>442831.856813793</v>
      </c>
      <c r="G541">
        <v>944962.155370893</v>
      </c>
    </row>
    <row r="542" spans="1:7">
      <c r="A542">
        <v>540</v>
      </c>
      <c r="B542">
        <v>7167064.60790264</v>
      </c>
      <c r="C542">
        <v>1310939.04466858</v>
      </c>
      <c r="D542">
        <v>1384043.72397264</v>
      </c>
      <c r="E542">
        <v>3084288.33574077</v>
      </c>
      <c r="F542">
        <v>442831.556583655</v>
      </c>
      <c r="G542">
        <v>944961.946936996</v>
      </c>
    </row>
    <row r="543" spans="1:7">
      <c r="A543">
        <v>541</v>
      </c>
      <c r="B543">
        <v>7167064.60878233</v>
      </c>
      <c r="C543">
        <v>1310927.43976272</v>
      </c>
      <c r="D543">
        <v>1384048.59821996</v>
      </c>
      <c r="E543">
        <v>3084288.33574077</v>
      </c>
      <c r="F543">
        <v>442836.177728207</v>
      </c>
      <c r="G543">
        <v>944964.057330672</v>
      </c>
    </row>
    <row r="544" spans="1:7">
      <c r="A544">
        <v>542</v>
      </c>
      <c r="B544">
        <v>7167064.60820296</v>
      </c>
      <c r="C544">
        <v>1310937.72013909</v>
      </c>
      <c r="D544">
        <v>1384044.41496041</v>
      </c>
      <c r="E544">
        <v>3084288.33574077</v>
      </c>
      <c r="F544">
        <v>442831.9297065</v>
      </c>
      <c r="G544">
        <v>944962.207656194</v>
      </c>
    </row>
    <row r="545" spans="1:7">
      <c r="A545">
        <v>543</v>
      </c>
      <c r="B545">
        <v>7167064.60695662</v>
      </c>
      <c r="C545">
        <v>1310940.30776022</v>
      </c>
      <c r="D545">
        <v>1384043.2536146</v>
      </c>
      <c r="E545">
        <v>3084288.33574077</v>
      </c>
      <c r="F545">
        <v>442830.876473999</v>
      </c>
      <c r="G545">
        <v>944961.833367028</v>
      </c>
    </row>
    <row r="546" spans="1:7">
      <c r="A546">
        <v>544</v>
      </c>
      <c r="B546">
        <v>7167064.607419</v>
      </c>
      <c r="C546">
        <v>1310941.0703009</v>
      </c>
      <c r="D546">
        <v>1384043.10317675</v>
      </c>
      <c r="E546">
        <v>3084288.33574077</v>
      </c>
      <c r="F546">
        <v>442830.43776242</v>
      </c>
      <c r="G546">
        <v>944961.66043816</v>
      </c>
    </row>
    <row r="547" spans="1:7">
      <c r="A547">
        <v>545</v>
      </c>
      <c r="B547">
        <v>7167064.60803641</v>
      </c>
      <c r="C547">
        <v>1310944.51237351</v>
      </c>
      <c r="D547">
        <v>1384041.62619468</v>
      </c>
      <c r="E547">
        <v>3084288.33574077</v>
      </c>
      <c r="F547">
        <v>442828.995323096</v>
      </c>
      <c r="G547">
        <v>944961.138404354</v>
      </c>
    </row>
    <row r="548" spans="1:7">
      <c r="A548">
        <v>546</v>
      </c>
      <c r="B548">
        <v>7167064.60738709</v>
      </c>
      <c r="C548">
        <v>1310937.15400442</v>
      </c>
      <c r="D548">
        <v>1384044.10826925</v>
      </c>
      <c r="E548">
        <v>3084288.33574077</v>
      </c>
      <c r="F548">
        <v>442832.506368578</v>
      </c>
      <c r="G548">
        <v>944962.503004074</v>
      </c>
    </row>
    <row r="549" spans="1:7">
      <c r="A549">
        <v>547</v>
      </c>
      <c r="B549">
        <v>7167064.60683057</v>
      </c>
      <c r="C549">
        <v>1310942.66676218</v>
      </c>
      <c r="D549">
        <v>1384042.18830616</v>
      </c>
      <c r="E549">
        <v>3084288.33574077</v>
      </c>
      <c r="F549">
        <v>442829.943025747</v>
      </c>
      <c r="G549">
        <v>944961.472995714</v>
      </c>
    </row>
    <row r="550" spans="1:7">
      <c r="A550">
        <v>548</v>
      </c>
      <c r="B550">
        <v>7167064.6069954</v>
      </c>
      <c r="C550">
        <v>1310939.2228422</v>
      </c>
      <c r="D550">
        <v>1384043.33216054</v>
      </c>
      <c r="E550">
        <v>3084288.33574077</v>
      </c>
      <c r="F550">
        <v>442831.53863197</v>
      </c>
      <c r="G550">
        <v>944962.177619909</v>
      </c>
    </row>
    <row r="551" spans="1:7">
      <c r="A551">
        <v>549</v>
      </c>
      <c r="B551">
        <v>7167064.60593777</v>
      </c>
      <c r="C551">
        <v>1310937.46308239</v>
      </c>
      <c r="D551">
        <v>1384044.56800485</v>
      </c>
      <c r="E551">
        <v>3084288.33574077</v>
      </c>
      <c r="F551">
        <v>442831.979082975</v>
      </c>
      <c r="G551">
        <v>944962.260026793</v>
      </c>
    </row>
    <row r="552" spans="1:7">
      <c r="A552">
        <v>550</v>
      </c>
      <c r="B552">
        <v>7167064.605746</v>
      </c>
      <c r="C552">
        <v>1310935.68320534</v>
      </c>
      <c r="D552">
        <v>1384045.01846571</v>
      </c>
      <c r="E552">
        <v>3084288.33574077</v>
      </c>
      <c r="F552">
        <v>442832.887678645</v>
      </c>
      <c r="G552">
        <v>944962.680655536</v>
      </c>
    </row>
    <row r="553" spans="1:7">
      <c r="A553">
        <v>551</v>
      </c>
      <c r="B553">
        <v>7167064.60571592</v>
      </c>
      <c r="C553">
        <v>1310934.47814636</v>
      </c>
      <c r="D553">
        <v>1384045.87173531</v>
      </c>
      <c r="E553">
        <v>3084288.33574077</v>
      </c>
      <c r="F553">
        <v>442833.130648037</v>
      </c>
      <c r="G553">
        <v>944962.789445437</v>
      </c>
    </row>
    <row r="554" spans="1:7">
      <c r="A554">
        <v>552</v>
      </c>
      <c r="B554">
        <v>7167064.60650774</v>
      </c>
      <c r="C554">
        <v>1310939.3537661</v>
      </c>
      <c r="D554">
        <v>1384043.80369905</v>
      </c>
      <c r="E554">
        <v>3084288.33574077</v>
      </c>
      <c r="F554">
        <v>442831.134800501</v>
      </c>
      <c r="G554">
        <v>944961.978501317</v>
      </c>
    </row>
    <row r="555" spans="1:7">
      <c r="A555">
        <v>553</v>
      </c>
      <c r="B555">
        <v>7167064.60546617</v>
      </c>
      <c r="C555">
        <v>1310938.06995149</v>
      </c>
      <c r="D555">
        <v>1384044.71019249</v>
      </c>
      <c r="E555">
        <v>3084288.33574077</v>
      </c>
      <c r="F555">
        <v>442831.488104815</v>
      </c>
      <c r="G555">
        <v>944962.001476602</v>
      </c>
    </row>
    <row r="556" spans="1:7">
      <c r="A556">
        <v>554</v>
      </c>
      <c r="B556">
        <v>7167064.60579942</v>
      </c>
      <c r="C556">
        <v>1310940.92930141</v>
      </c>
      <c r="D556">
        <v>1384043.57342423</v>
      </c>
      <c r="E556">
        <v>3084288.33574077</v>
      </c>
      <c r="F556">
        <v>442830.273297422</v>
      </c>
      <c r="G556">
        <v>944961.494035581</v>
      </c>
    </row>
    <row r="557" spans="1:7">
      <c r="A557">
        <v>555</v>
      </c>
      <c r="B557">
        <v>7167064.60504232</v>
      </c>
      <c r="C557">
        <v>1310933.00483192</v>
      </c>
      <c r="D557">
        <v>1384046.66344625</v>
      </c>
      <c r="E557">
        <v>3084288.33574077</v>
      </c>
      <c r="F557">
        <v>442833.698741746</v>
      </c>
      <c r="G557">
        <v>944962.902281634</v>
      </c>
    </row>
    <row r="558" spans="1:7">
      <c r="A558">
        <v>556</v>
      </c>
      <c r="B558">
        <v>7167064.60593514</v>
      </c>
      <c r="C558">
        <v>1310936.14946559</v>
      </c>
      <c r="D558">
        <v>1384045.86399608</v>
      </c>
      <c r="E558">
        <v>3084288.33574077</v>
      </c>
      <c r="F558">
        <v>442832.042868253</v>
      </c>
      <c r="G558">
        <v>944962.213864445</v>
      </c>
    </row>
    <row r="559" spans="1:7">
      <c r="A559">
        <v>557</v>
      </c>
      <c r="B559">
        <v>7167064.60532613</v>
      </c>
      <c r="C559">
        <v>1310918.52104971</v>
      </c>
      <c r="D559">
        <v>1384052.28470011</v>
      </c>
      <c r="E559">
        <v>3084288.33574077</v>
      </c>
      <c r="F559">
        <v>442839.903998104</v>
      </c>
      <c r="G559">
        <v>944965.559837441</v>
      </c>
    </row>
    <row r="560" spans="1:7">
      <c r="A560">
        <v>558</v>
      </c>
      <c r="B560">
        <v>7167064.60547608</v>
      </c>
      <c r="C560">
        <v>1310938.48425349</v>
      </c>
      <c r="D560">
        <v>1384044.7074669</v>
      </c>
      <c r="E560">
        <v>3084288.33574077</v>
      </c>
      <c r="F560">
        <v>442831.227659154</v>
      </c>
      <c r="G560">
        <v>944961.850355759</v>
      </c>
    </row>
    <row r="561" spans="1:7">
      <c r="A561">
        <v>559</v>
      </c>
      <c r="B561">
        <v>7167064.60531668</v>
      </c>
      <c r="C561">
        <v>1310919.34254764</v>
      </c>
      <c r="D561">
        <v>1384051.31153954</v>
      </c>
      <c r="E561">
        <v>3084288.33574077</v>
      </c>
      <c r="F561">
        <v>442840.123787277</v>
      </c>
      <c r="G561">
        <v>944965.491701455</v>
      </c>
    </row>
    <row r="562" spans="1:7">
      <c r="A562">
        <v>560</v>
      </c>
      <c r="B562">
        <v>7167064.6054204</v>
      </c>
      <c r="C562">
        <v>1310932.61171081</v>
      </c>
      <c r="D562">
        <v>1384046.79684382</v>
      </c>
      <c r="E562">
        <v>3084288.33574077</v>
      </c>
      <c r="F562">
        <v>442833.877350897</v>
      </c>
      <c r="G562">
        <v>944962.983774109</v>
      </c>
    </row>
    <row r="563" spans="1:7">
      <c r="A563">
        <v>561</v>
      </c>
      <c r="B563">
        <v>7167064.60508749</v>
      </c>
      <c r="C563">
        <v>1310936.72164878</v>
      </c>
      <c r="D563">
        <v>1384045.85347061</v>
      </c>
      <c r="E563">
        <v>3084288.33574077</v>
      </c>
      <c r="F563">
        <v>442831.592786445</v>
      </c>
      <c r="G563">
        <v>944962.10144088</v>
      </c>
    </row>
    <row r="564" spans="1:7">
      <c r="A564">
        <v>562</v>
      </c>
      <c r="B564">
        <v>7167064.60502368</v>
      </c>
      <c r="C564">
        <v>1310936.69281948</v>
      </c>
      <c r="D564">
        <v>1384045.313141</v>
      </c>
      <c r="E564">
        <v>3084288.33574077</v>
      </c>
      <c r="F564">
        <v>442832.007994014</v>
      </c>
      <c r="G564">
        <v>944962.255328423</v>
      </c>
    </row>
    <row r="565" spans="1:7">
      <c r="A565">
        <v>563</v>
      </c>
      <c r="B565">
        <v>7167064.6048393</v>
      </c>
      <c r="C565">
        <v>1310933.77474491</v>
      </c>
      <c r="D565">
        <v>1384046.26585785</v>
      </c>
      <c r="E565">
        <v>3084288.33574077</v>
      </c>
      <c r="F565">
        <v>442833.368327794</v>
      </c>
      <c r="G565">
        <v>944962.860167976</v>
      </c>
    </row>
    <row r="566" spans="1:7">
      <c r="A566">
        <v>564</v>
      </c>
      <c r="B566">
        <v>7167064.60508942</v>
      </c>
      <c r="C566">
        <v>1310934.37404881</v>
      </c>
      <c r="D566">
        <v>1384045.78404758</v>
      </c>
      <c r="E566">
        <v>3084288.33574077</v>
      </c>
      <c r="F566">
        <v>442833.349710017</v>
      </c>
      <c r="G566">
        <v>944962.761542237</v>
      </c>
    </row>
    <row r="567" spans="1:7">
      <c r="A567">
        <v>565</v>
      </c>
      <c r="B567">
        <v>7167064.60451373</v>
      </c>
      <c r="C567">
        <v>1310933.71389624</v>
      </c>
      <c r="D567">
        <v>1384046.16345257</v>
      </c>
      <c r="E567">
        <v>3084288.33574077</v>
      </c>
      <c r="F567">
        <v>442833.473136634</v>
      </c>
      <c r="G567">
        <v>944962.918287515</v>
      </c>
    </row>
    <row r="568" spans="1:7">
      <c r="A568">
        <v>566</v>
      </c>
      <c r="B568">
        <v>7167064.60473512</v>
      </c>
      <c r="C568">
        <v>1310932.25958239</v>
      </c>
      <c r="D568">
        <v>1384046.72643531</v>
      </c>
      <c r="E568">
        <v>3084288.33574077</v>
      </c>
      <c r="F568">
        <v>442834.130481859</v>
      </c>
      <c r="G568">
        <v>944963.152494788</v>
      </c>
    </row>
    <row r="569" spans="1:7">
      <c r="A569">
        <v>567</v>
      </c>
      <c r="B569">
        <v>7167064.60424756</v>
      </c>
      <c r="C569">
        <v>1310928.91634703</v>
      </c>
      <c r="D569">
        <v>1384048.3890152</v>
      </c>
      <c r="E569">
        <v>3084288.33574077</v>
      </c>
      <c r="F569">
        <v>442835.321868306</v>
      </c>
      <c r="G569">
        <v>944963.641276257</v>
      </c>
    </row>
    <row r="570" spans="1:7">
      <c r="A570">
        <v>568</v>
      </c>
      <c r="B570">
        <v>7167064.6045913</v>
      </c>
      <c r="C570">
        <v>1310929.63180021</v>
      </c>
      <c r="D570">
        <v>1384047.98285185</v>
      </c>
      <c r="E570">
        <v>3084288.33574077</v>
      </c>
      <c r="F570">
        <v>442835.094716287</v>
      </c>
      <c r="G570">
        <v>944963.559482193</v>
      </c>
    </row>
    <row r="571" spans="1:7">
      <c r="A571">
        <v>569</v>
      </c>
      <c r="B571">
        <v>7167064.60461207</v>
      </c>
      <c r="C571">
        <v>1310918.93661184</v>
      </c>
      <c r="D571">
        <v>1384051.58322296</v>
      </c>
      <c r="E571">
        <v>3084288.33574077</v>
      </c>
      <c r="F571">
        <v>442840.134516155</v>
      </c>
      <c r="G571">
        <v>944965.61452034</v>
      </c>
    </row>
    <row r="572" spans="1:7">
      <c r="A572">
        <v>570</v>
      </c>
      <c r="B572">
        <v>7167064.60442367</v>
      </c>
      <c r="C572">
        <v>1310924.75694246</v>
      </c>
      <c r="D572">
        <v>1384049.88416986</v>
      </c>
      <c r="E572">
        <v>3084288.33574077</v>
      </c>
      <c r="F572">
        <v>442837.183663105</v>
      </c>
      <c r="G572">
        <v>944964.443907473</v>
      </c>
    </row>
    <row r="573" spans="1:7">
      <c r="A573">
        <v>571</v>
      </c>
      <c r="B573">
        <v>7167064.60442999</v>
      </c>
      <c r="C573">
        <v>1310928.7476445</v>
      </c>
      <c r="D573">
        <v>1384048.06417523</v>
      </c>
      <c r="E573">
        <v>3084288.33574077</v>
      </c>
      <c r="F573">
        <v>442835.618193866</v>
      </c>
      <c r="G573">
        <v>944963.838675625</v>
      </c>
    </row>
    <row r="574" spans="1:7">
      <c r="A574">
        <v>572</v>
      </c>
      <c r="B574">
        <v>7167064.60427258</v>
      </c>
      <c r="C574">
        <v>1310929.45855953</v>
      </c>
      <c r="D574">
        <v>1384048.47026894</v>
      </c>
      <c r="E574">
        <v>3084288.33574077</v>
      </c>
      <c r="F574">
        <v>442834.913950927</v>
      </c>
      <c r="G574">
        <v>944963.425752414</v>
      </c>
    </row>
    <row r="575" spans="1:7">
      <c r="A575">
        <v>573</v>
      </c>
      <c r="B575">
        <v>7167064.60453356</v>
      </c>
      <c r="C575">
        <v>1310935.02870835</v>
      </c>
      <c r="D575">
        <v>1384045.77237447</v>
      </c>
      <c r="E575">
        <v>3084288.33574077</v>
      </c>
      <c r="F575">
        <v>442832.854052967</v>
      </c>
      <c r="G575">
        <v>944962.613657005</v>
      </c>
    </row>
    <row r="576" spans="1:7">
      <c r="A576">
        <v>574</v>
      </c>
      <c r="B576">
        <v>7167064.60457529</v>
      </c>
      <c r="C576">
        <v>1310928.4213309</v>
      </c>
      <c r="D576">
        <v>1384048.7718184</v>
      </c>
      <c r="E576">
        <v>3084288.33574077</v>
      </c>
      <c r="F576">
        <v>442835.398399601</v>
      </c>
      <c r="G576">
        <v>944963.677285619</v>
      </c>
    </row>
    <row r="577" spans="1:7">
      <c r="A577">
        <v>575</v>
      </c>
      <c r="B577">
        <v>7167064.60448758</v>
      </c>
      <c r="C577">
        <v>1310932.293498</v>
      </c>
      <c r="D577">
        <v>1384046.9293792</v>
      </c>
      <c r="E577">
        <v>3084288.33574077</v>
      </c>
      <c r="F577">
        <v>442833.963654045</v>
      </c>
      <c r="G577">
        <v>944963.08221557</v>
      </c>
    </row>
    <row r="578" spans="1:7">
      <c r="A578">
        <v>576</v>
      </c>
      <c r="B578">
        <v>7167064.60419622</v>
      </c>
      <c r="C578">
        <v>1310926.04610005</v>
      </c>
      <c r="D578">
        <v>1384049.39827854</v>
      </c>
      <c r="E578">
        <v>3084288.33574077</v>
      </c>
      <c r="F578">
        <v>442836.607239959</v>
      </c>
      <c r="G578">
        <v>944964.216836904</v>
      </c>
    </row>
    <row r="579" spans="1:7">
      <c r="A579">
        <v>577</v>
      </c>
      <c r="B579">
        <v>7167064.60440058</v>
      </c>
      <c r="C579">
        <v>1310927.08729947</v>
      </c>
      <c r="D579">
        <v>1384048.82799661</v>
      </c>
      <c r="E579">
        <v>3084288.33574077</v>
      </c>
      <c r="F579">
        <v>442836.219614207</v>
      </c>
      <c r="G579">
        <v>944964.133749527</v>
      </c>
    </row>
    <row r="580" spans="1:7">
      <c r="A580">
        <v>578</v>
      </c>
      <c r="B580">
        <v>7167064.60448692</v>
      </c>
      <c r="C580">
        <v>1310928.57606645</v>
      </c>
      <c r="D580">
        <v>1384048.72739519</v>
      </c>
      <c r="E580">
        <v>3084288.33574077</v>
      </c>
      <c r="F580">
        <v>442835.25528518</v>
      </c>
      <c r="G580">
        <v>944963.70999932</v>
      </c>
    </row>
    <row r="581" spans="1:7">
      <c r="A581">
        <v>579</v>
      </c>
      <c r="B581">
        <v>7167064.60436103</v>
      </c>
      <c r="C581">
        <v>1310906.14045215</v>
      </c>
      <c r="D581">
        <v>1384056.87245974</v>
      </c>
      <c r="E581">
        <v>3084288.33574077</v>
      </c>
      <c r="F581">
        <v>442845.363912892</v>
      </c>
      <c r="G581">
        <v>944967.891795474</v>
      </c>
    </row>
    <row r="582" spans="1:7">
      <c r="A582">
        <v>580</v>
      </c>
      <c r="B582">
        <v>7167064.60473808</v>
      </c>
      <c r="C582">
        <v>1310924.21870848</v>
      </c>
      <c r="D582">
        <v>1384049.80720015</v>
      </c>
      <c r="E582">
        <v>3084288.33574077</v>
      </c>
      <c r="F582">
        <v>442837.635585216</v>
      </c>
      <c r="G582">
        <v>944964.607503472</v>
      </c>
    </row>
    <row r="583" spans="1:7">
      <c r="A583">
        <v>581</v>
      </c>
      <c r="B583">
        <v>7167064.60525776</v>
      </c>
      <c r="C583">
        <v>1310929.57593014</v>
      </c>
      <c r="D583">
        <v>1384048.87449589</v>
      </c>
      <c r="E583">
        <v>3084288.33574077</v>
      </c>
      <c r="F583">
        <v>442834.454349421</v>
      </c>
      <c r="G583">
        <v>944963.364741532</v>
      </c>
    </row>
    <row r="584" spans="1:7">
      <c r="A584">
        <v>582</v>
      </c>
      <c r="B584">
        <v>7167064.60426757</v>
      </c>
      <c r="C584">
        <v>1310931.2187701</v>
      </c>
      <c r="D584">
        <v>1384047.59561256</v>
      </c>
      <c r="E584">
        <v>3084288.33574077</v>
      </c>
      <c r="F584">
        <v>442834.251895193</v>
      </c>
      <c r="G584">
        <v>944963.202248949</v>
      </c>
    </row>
    <row r="585" spans="1:7">
      <c r="A585">
        <v>583</v>
      </c>
      <c r="B585">
        <v>7167064.60397168</v>
      </c>
      <c r="C585">
        <v>1310927.92626762</v>
      </c>
      <c r="D585">
        <v>1384048.57351228</v>
      </c>
      <c r="E585">
        <v>3084288.33574077</v>
      </c>
      <c r="F585">
        <v>442835.83324949</v>
      </c>
      <c r="G585">
        <v>944963.93520151</v>
      </c>
    </row>
    <row r="586" spans="1:7">
      <c r="A586">
        <v>584</v>
      </c>
      <c r="B586">
        <v>7167064.6040079</v>
      </c>
      <c r="C586">
        <v>1310926.78199664</v>
      </c>
      <c r="D586">
        <v>1384048.95066875</v>
      </c>
      <c r="E586">
        <v>3084288.33574077</v>
      </c>
      <c r="F586">
        <v>442836.361236075</v>
      </c>
      <c r="G586">
        <v>944964.174365652</v>
      </c>
    </row>
    <row r="587" spans="1:7">
      <c r="A587">
        <v>585</v>
      </c>
      <c r="B587">
        <v>7167064.60404875</v>
      </c>
      <c r="C587">
        <v>1310929.79075218</v>
      </c>
      <c r="D587">
        <v>1384047.88150031</v>
      </c>
      <c r="E587">
        <v>3084288.33574077</v>
      </c>
      <c r="F587">
        <v>442834.987783951</v>
      </c>
      <c r="G587">
        <v>944963.608271541</v>
      </c>
    </row>
    <row r="588" spans="1:7">
      <c r="A588">
        <v>586</v>
      </c>
      <c r="B588">
        <v>7167064.60416122</v>
      </c>
      <c r="C588">
        <v>1310927.66277101</v>
      </c>
      <c r="D588">
        <v>1384048.3839076</v>
      </c>
      <c r="E588">
        <v>3084288.33574077</v>
      </c>
      <c r="F588">
        <v>442836.217935491</v>
      </c>
      <c r="G588">
        <v>944964.003806358</v>
      </c>
    </row>
    <row r="589" spans="1:7">
      <c r="A589">
        <v>587</v>
      </c>
      <c r="B589">
        <v>7167064.60410209</v>
      </c>
      <c r="C589">
        <v>1310928.56188483</v>
      </c>
      <c r="D589">
        <v>1384048.35076525</v>
      </c>
      <c r="E589">
        <v>3084288.33574077</v>
      </c>
      <c r="F589">
        <v>442835.546552712</v>
      </c>
      <c r="G589">
        <v>944963.809158533</v>
      </c>
    </row>
    <row r="590" spans="1:7">
      <c r="A590">
        <v>588</v>
      </c>
      <c r="B590">
        <v>7167064.6039151</v>
      </c>
      <c r="C590">
        <v>1310928.1205603</v>
      </c>
      <c r="D590">
        <v>1384048.57430946</v>
      </c>
      <c r="E590">
        <v>3084288.33574077</v>
      </c>
      <c r="F590">
        <v>442835.703213233</v>
      </c>
      <c r="G590">
        <v>944963.870091339</v>
      </c>
    </row>
    <row r="591" spans="1:7">
      <c r="A591">
        <v>589</v>
      </c>
      <c r="B591">
        <v>7167064.60393478</v>
      </c>
      <c r="C591">
        <v>1310927.00786031</v>
      </c>
      <c r="D591">
        <v>1384048.94433244</v>
      </c>
      <c r="E591">
        <v>3084288.33574077</v>
      </c>
      <c r="F591">
        <v>442836.24235686</v>
      </c>
      <c r="G591">
        <v>944964.073644398</v>
      </c>
    </row>
    <row r="592" spans="1:7">
      <c r="A592">
        <v>590</v>
      </c>
      <c r="B592">
        <v>7167064.60408129</v>
      </c>
      <c r="C592">
        <v>1310928.32816676</v>
      </c>
      <c r="D592">
        <v>1384048.8692677</v>
      </c>
      <c r="E592">
        <v>3084288.33574077</v>
      </c>
      <c r="F592">
        <v>442835.333301034</v>
      </c>
      <c r="G592">
        <v>944963.737605034</v>
      </c>
    </row>
    <row r="593" spans="1:7">
      <c r="A593">
        <v>591</v>
      </c>
      <c r="B593">
        <v>7167064.60411603</v>
      </c>
      <c r="C593">
        <v>1310930.37323387</v>
      </c>
      <c r="D593">
        <v>1384047.81511303</v>
      </c>
      <c r="E593">
        <v>3084288.33574077</v>
      </c>
      <c r="F593">
        <v>442834.642618589</v>
      </c>
      <c r="G593">
        <v>944963.437409776</v>
      </c>
    </row>
    <row r="594" spans="1:7">
      <c r="A594">
        <v>592</v>
      </c>
      <c r="B594">
        <v>7167064.60403218</v>
      </c>
      <c r="C594">
        <v>1310926.37598104</v>
      </c>
      <c r="D594">
        <v>1384048.95285979</v>
      </c>
      <c r="E594">
        <v>3084288.33574077</v>
      </c>
      <c r="F594">
        <v>442836.670139794</v>
      </c>
      <c r="G594">
        <v>944964.269310775</v>
      </c>
    </row>
    <row r="595" spans="1:7">
      <c r="A595">
        <v>593</v>
      </c>
      <c r="B595">
        <v>7167064.60394896</v>
      </c>
      <c r="C595">
        <v>1310928.08245899</v>
      </c>
      <c r="D595">
        <v>1384048.61600094</v>
      </c>
      <c r="E595">
        <v>3084288.33574077</v>
      </c>
      <c r="F595">
        <v>442835.706432143</v>
      </c>
      <c r="G595">
        <v>944963.863316112</v>
      </c>
    </row>
    <row r="596" spans="1:7">
      <c r="A596">
        <v>594</v>
      </c>
      <c r="B596">
        <v>7167064.6037676</v>
      </c>
      <c r="C596">
        <v>1310932.19803552</v>
      </c>
      <c r="D596">
        <v>1384046.74900068</v>
      </c>
      <c r="E596">
        <v>3084288.33574077</v>
      </c>
      <c r="F596">
        <v>442834.10469569</v>
      </c>
      <c r="G596">
        <v>944963.216294947</v>
      </c>
    </row>
    <row r="597" spans="1:7">
      <c r="A597">
        <v>595</v>
      </c>
      <c r="B597">
        <v>7167064.60388709</v>
      </c>
      <c r="C597">
        <v>1310932.41517455</v>
      </c>
      <c r="D597">
        <v>1384046.74996491</v>
      </c>
      <c r="E597">
        <v>3084288.33574077</v>
      </c>
      <c r="F597">
        <v>442833.9617775</v>
      </c>
      <c r="G597">
        <v>944963.141229353</v>
      </c>
    </row>
    <row r="598" spans="1:7">
      <c r="A598">
        <v>596</v>
      </c>
      <c r="B598">
        <v>7167064.60373239</v>
      </c>
      <c r="C598">
        <v>1310934.35755106</v>
      </c>
      <c r="D598">
        <v>1384045.72455542</v>
      </c>
      <c r="E598">
        <v>3084288.33574077</v>
      </c>
      <c r="F598">
        <v>442833.292439914</v>
      </c>
      <c r="G598">
        <v>944962.893445223</v>
      </c>
    </row>
    <row r="599" spans="1:7">
      <c r="A599">
        <v>597</v>
      </c>
      <c r="B599">
        <v>7167064.60378446</v>
      </c>
      <c r="C599">
        <v>1310937.74554428</v>
      </c>
      <c r="D599">
        <v>1384044.41115607</v>
      </c>
      <c r="E599">
        <v>3084288.33574077</v>
      </c>
      <c r="F599">
        <v>442831.821968073</v>
      </c>
      <c r="G599">
        <v>944962.289375278</v>
      </c>
    </row>
    <row r="600" spans="1:7">
      <c r="A600">
        <v>598</v>
      </c>
      <c r="B600">
        <v>7167064.60328992</v>
      </c>
      <c r="C600">
        <v>1310926.82094695</v>
      </c>
      <c r="D600">
        <v>1384048.50039391</v>
      </c>
      <c r="E600">
        <v>3084288.33574077</v>
      </c>
      <c r="F600">
        <v>442836.621298276</v>
      </c>
      <c r="G600">
        <v>944964.324910025</v>
      </c>
    </row>
    <row r="601" spans="1:7">
      <c r="A601">
        <v>599</v>
      </c>
      <c r="B601">
        <v>7167064.60345941</v>
      </c>
      <c r="C601">
        <v>1310926.19957284</v>
      </c>
      <c r="D601">
        <v>1384048.82833451</v>
      </c>
      <c r="E601">
        <v>3084288.33574077</v>
      </c>
      <c r="F601">
        <v>442836.820255777</v>
      </c>
      <c r="G601">
        <v>944964.419555518</v>
      </c>
    </row>
    <row r="602" spans="1:7">
      <c r="A602">
        <v>600</v>
      </c>
      <c r="B602">
        <v>7167064.60333406</v>
      </c>
      <c r="C602">
        <v>1310927.74632473</v>
      </c>
      <c r="D602">
        <v>1384048.18356806</v>
      </c>
      <c r="E602">
        <v>3084288.33574077</v>
      </c>
      <c r="F602">
        <v>442836.203644239</v>
      </c>
      <c r="G602">
        <v>944964.134056262</v>
      </c>
    </row>
    <row r="603" spans="1:7">
      <c r="A603">
        <v>601</v>
      </c>
      <c r="B603">
        <v>7167064.60332021</v>
      </c>
      <c r="C603">
        <v>1310918.91053801</v>
      </c>
      <c r="D603">
        <v>1384051.04226298</v>
      </c>
      <c r="E603">
        <v>3084288.33574077</v>
      </c>
      <c r="F603">
        <v>442840.406996013</v>
      </c>
      <c r="G603">
        <v>944965.907782438</v>
      </c>
    </row>
    <row r="604" spans="1:7">
      <c r="A604">
        <v>602</v>
      </c>
      <c r="B604">
        <v>7167064.6034484</v>
      </c>
      <c r="C604">
        <v>1310925.86575459</v>
      </c>
      <c r="D604">
        <v>1384048.76174964</v>
      </c>
      <c r="E604">
        <v>3084288.33574077</v>
      </c>
      <c r="F604">
        <v>442837.08654573</v>
      </c>
      <c r="G604">
        <v>944964.553657664</v>
      </c>
    </row>
    <row r="605" spans="1:7">
      <c r="A605">
        <v>603</v>
      </c>
      <c r="B605">
        <v>7167064.60326257</v>
      </c>
      <c r="C605">
        <v>1310926.9767401</v>
      </c>
      <c r="D605">
        <v>1384048.72036322</v>
      </c>
      <c r="E605">
        <v>3084288.33574077</v>
      </c>
      <c r="F605">
        <v>442836.319043228</v>
      </c>
      <c r="G605">
        <v>944964.251375249</v>
      </c>
    </row>
    <row r="606" spans="1:7">
      <c r="A606">
        <v>604</v>
      </c>
      <c r="B606">
        <v>7167064.60331558</v>
      </c>
      <c r="C606">
        <v>1310924.51326842</v>
      </c>
      <c r="D606">
        <v>1384049.53519433</v>
      </c>
      <c r="E606">
        <v>3084288.33574077</v>
      </c>
      <c r="F606">
        <v>442837.482405343</v>
      </c>
      <c r="G606">
        <v>944964.736706726</v>
      </c>
    </row>
    <row r="607" spans="1:7">
      <c r="A607">
        <v>605</v>
      </c>
      <c r="B607">
        <v>7167064.60331027</v>
      </c>
      <c r="C607">
        <v>1310926.76242008</v>
      </c>
      <c r="D607">
        <v>1384048.58068723</v>
      </c>
      <c r="E607">
        <v>3084288.33574077</v>
      </c>
      <c r="F607">
        <v>442836.632133167</v>
      </c>
      <c r="G607">
        <v>944964.292329021</v>
      </c>
    </row>
    <row r="608" spans="1:7">
      <c r="A608">
        <v>606</v>
      </c>
      <c r="B608">
        <v>7167064.60332972</v>
      </c>
      <c r="C608">
        <v>1310927.37210109</v>
      </c>
      <c r="D608">
        <v>1384048.60561403</v>
      </c>
      <c r="E608">
        <v>3084288.33574077</v>
      </c>
      <c r="F608">
        <v>442836.129560417</v>
      </c>
      <c r="G608">
        <v>944964.160313415</v>
      </c>
    </row>
    <row r="609" spans="1:7">
      <c r="A609">
        <v>607</v>
      </c>
      <c r="B609">
        <v>7167064.60309745</v>
      </c>
      <c r="C609">
        <v>1310924.62893852</v>
      </c>
      <c r="D609">
        <v>1384049.64236478</v>
      </c>
      <c r="E609">
        <v>3084288.33574077</v>
      </c>
      <c r="F609">
        <v>442837.331257684</v>
      </c>
      <c r="G609">
        <v>944964.664795707</v>
      </c>
    </row>
    <row r="610" spans="1:7">
      <c r="A610">
        <v>608</v>
      </c>
      <c r="B610">
        <v>7167064.60314773</v>
      </c>
      <c r="C610">
        <v>1310923.34721465</v>
      </c>
      <c r="D610">
        <v>1384050.12478941</v>
      </c>
      <c r="E610">
        <v>3084288.33574077</v>
      </c>
      <c r="F610">
        <v>442837.913272705</v>
      </c>
      <c r="G610">
        <v>944964.882130188</v>
      </c>
    </row>
    <row r="611" spans="1:7">
      <c r="A611">
        <v>609</v>
      </c>
      <c r="B611">
        <v>7167064.60308612</v>
      </c>
      <c r="C611">
        <v>1310924.84363551</v>
      </c>
      <c r="D611">
        <v>1384049.60700116</v>
      </c>
      <c r="E611">
        <v>3084288.33574077</v>
      </c>
      <c r="F611">
        <v>442837.184432856</v>
      </c>
      <c r="G611">
        <v>944964.632275824</v>
      </c>
    </row>
    <row r="612" spans="1:7">
      <c r="A612">
        <v>610</v>
      </c>
      <c r="B612">
        <v>7167064.60320606</v>
      </c>
      <c r="C612">
        <v>1310925.30906494</v>
      </c>
      <c r="D612">
        <v>1384049.6475517</v>
      </c>
      <c r="E612">
        <v>3084288.33574077</v>
      </c>
      <c r="F612">
        <v>442836.821949857</v>
      </c>
      <c r="G612">
        <v>944964.488898792</v>
      </c>
    </row>
    <row r="613" spans="1:7">
      <c r="A613">
        <v>611</v>
      </c>
      <c r="B613">
        <v>7167064.60312512</v>
      </c>
      <c r="C613">
        <v>1310922.07267667</v>
      </c>
      <c r="D613">
        <v>1384050.63351086</v>
      </c>
      <c r="E613">
        <v>3084288.33574077</v>
      </c>
      <c r="F613">
        <v>442838.402221769</v>
      </c>
      <c r="G613">
        <v>944965.158975061</v>
      </c>
    </row>
    <row r="614" spans="1:7">
      <c r="A614">
        <v>612</v>
      </c>
      <c r="B614">
        <v>7167064.60318473</v>
      </c>
      <c r="C614">
        <v>1310925.25388139</v>
      </c>
      <c r="D614">
        <v>1384049.50156965</v>
      </c>
      <c r="E614">
        <v>3084288.33574077</v>
      </c>
      <c r="F614">
        <v>442836.972248255</v>
      </c>
      <c r="G614">
        <v>944964.539744664</v>
      </c>
    </row>
    <row r="615" spans="1:7">
      <c r="A615">
        <v>613</v>
      </c>
      <c r="B615">
        <v>7167064.60327208</v>
      </c>
      <c r="C615">
        <v>1310925.97303467</v>
      </c>
      <c r="D615">
        <v>1384049.17595943</v>
      </c>
      <c r="E615">
        <v>3084288.33574077</v>
      </c>
      <c r="F615">
        <v>442836.668340929</v>
      </c>
      <c r="G615">
        <v>944964.450196277</v>
      </c>
    </row>
    <row r="616" spans="1:7">
      <c r="A616">
        <v>614</v>
      </c>
      <c r="B616">
        <v>7167064.60311296</v>
      </c>
      <c r="C616">
        <v>1310924.91951697</v>
      </c>
      <c r="D616">
        <v>1384049.57553989</v>
      </c>
      <c r="E616">
        <v>3084288.33574077</v>
      </c>
      <c r="F616">
        <v>442837.150540974</v>
      </c>
      <c r="G616">
        <v>944964.62177436</v>
      </c>
    </row>
    <row r="617" spans="1:7">
      <c r="A617">
        <v>615</v>
      </c>
      <c r="B617">
        <v>7167064.60319559</v>
      </c>
      <c r="C617">
        <v>1310922.94629171</v>
      </c>
      <c r="D617">
        <v>1384050.40087361</v>
      </c>
      <c r="E617">
        <v>3084288.33574077</v>
      </c>
      <c r="F617">
        <v>442837.983509671</v>
      </c>
      <c r="G617">
        <v>944964.93677983</v>
      </c>
    </row>
    <row r="618" spans="1:7">
      <c r="A618">
        <v>616</v>
      </c>
      <c r="B618">
        <v>7167064.60323125</v>
      </c>
      <c r="C618">
        <v>1310925.53705453</v>
      </c>
      <c r="D618">
        <v>1384049.40333911</v>
      </c>
      <c r="E618">
        <v>3084288.33574077</v>
      </c>
      <c r="F618">
        <v>442836.825082208</v>
      </c>
      <c r="G618">
        <v>944964.50201464</v>
      </c>
    </row>
    <row r="619" spans="1:7">
      <c r="A619">
        <v>617</v>
      </c>
      <c r="B619">
        <v>7167064.6031112</v>
      </c>
      <c r="C619">
        <v>1310921.7487504</v>
      </c>
      <c r="D619">
        <v>1384050.74195732</v>
      </c>
      <c r="E619">
        <v>3084288.33574077</v>
      </c>
      <c r="F619">
        <v>442838.579087207</v>
      </c>
      <c r="G619">
        <v>944965.197575514</v>
      </c>
    </row>
    <row r="620" spans="1:7">
      <c r="A620">
        <v>618</v>
      </c>
      <c r="B620">
        <v>7167064.60312767</v>
      </c>
      <c r="C620">
        <v>1310920.83499781</v>
      </c>
      <c r="D620">
        <v>1384051.25656737</v>
      </c>
      <c r="E620">
        <v>3084288.33574077</v>
      </c>
      <c r="F620">
        <v>442838.858760075</v>
      </c>
      <c r="G620">
        <v>944965.31706165</v>
      </c>
    </row>
    <row r="621" spans="1:7">
      <c r="A621">
        <v>619</v>
      </c>
      <c r="B621">
        <v>7167064.60309221</v>
      </c>
      <c r="C621">
        <v>1310924.22033541</v>
      </c>
      <c r="D621">
        <v>1384049.99187961</v>
      </c>
      <c r="E621">
        <v>3084288.33574077</v>
      </c>
      <c r="F621">
        <v>442837.355027635</v>
      </c>
      <c r="G621">
        <v>944964.700108786</v>
      </c>
    </row>
    <row r="622" spans="1:7">
      <c r="A622">
        <v>620</v>
      </c>
      <c r="B622">
        <v>7167064.60316377</v>
      </c>
      <c r="C622">
        <v>1310926.39648051</v>
      </c>
      <c r="D622">
        <v>1384048.99122506</v>
      </c>
      <c r="E622">
        <v>3084288.33574077</v>
      </c>
      <c r="F622">
        <v>442836.532017258</v>
      </c>
      <c r="G622">
        <v>944964.347700178</v>
      </c>
    </row>
    <row r="623" spans="1:7">
      <c r="A623">
        <v>621</v>
      </c>
      <c r="B623">
        <v>7167064.6031214</v>
      </c>
      <c r="C623">
        <v>1310927.76516695</v>
      </c>
      <c r="D623">
        <v>1384048.35987866</v>
      </c>
      <c r="E623">
        <v>3084288.33574077</v>
      </c>
      <c r="F623">
        <v>442836.031940251</v>
      </c>
      <c r="G623">
        <v>944964.110394767</v>
      </c>
    </row>
    <row r="624" spans="1:7">
      <c r="A624">
        <v>622</v>
      </c>
      <c r="B624">
        <v>7167064.60311926</v>
      </c>
      <c r="C624">
        <v>1310923.77040925</v>
      </c>
      <c r="D624">
        <v>1384049.87885136</v>
      </c>
      <c r="E624">
        <v>3084288.33574077</v>
      </c>
      <c r="F624">
        <v>442837.725202148</v>
      </c>
      <c r="G624">
        <v>944964.892915729</v>
      </c>
    </row>
    <row r="625" spans="1:7">
      <c r="A625">
        <v>623</v>
      </c>
      <c r="B625">
        <v>7167064.60312948</v>
      </c>
      <c r="C625">
        <v>1310926.81584396</v>
      </c>
      <c r="D625">
        <v>1384048.97019185</v>
      </c>
      <c r="E625">
        <v>3084288.33574077</v>
      </c>
      <c r="F625">
        <v>442836.24460694</v>
      </c>
      <c r="G625">
        <v>944964.236745965</v>
      </c>
    </row>
    <row r="626" spans="1:7">
      <c r="A626">
        <v>624</v>
      </c>
      <c r="B626">
        <v>7167064.60303615</v>
      </c>
      <c r="C626">
        <v>1310923.92495076</v>
      </c>
      <c r="D626">
        <v>1384049.87403121</v>
      </c>
      <c r="E626">
        <v>3084288.33574077</v>
      </c>
      <c r="F626">
        <v>442837.654244334</v>
      </c>
      <c r="G626">
        <v>944964.81406908</v>
      </c>
    </row>
    <row r="627" spans="1:7">
      <c r="A627">
        <v>625</v>
      </c>
      <c r="B627">
        <v>7167064.60306729</v>
      </c>
      <c r="C627">
        <v>1310923.91150615</v>
      </c>
      <c r="D627">
        <v>1384049.91387437</v>
      </c>
      <c r="E627">
        <v>3084288.33574077</v>
      </c>
      <c r="F627">
        <v>442837.634807873</v>
      </c>
      <c r="G627">
        <v>944964.807138132</v>
      </c>
    </row>
    <row r="628" spans="1:7">
      <c r="A628">
        <v>626</v>
      </c>
      <c r="B628">
        <v>7167064.60297944</v>
      </c>
      <c r="C628">
        <v>1310923.53508008</v>
      </c>
      <c r="D628">
        <v>1384049.83332937</v>
      </c>
      <c r="E628">
        <v>3084288.33574077</v>
      </c>
      <c r="F628">
        <v>442837.99473326</v>
      </c>
      <c r="G628">
        <v>944964.904095958</v>
      </c>
    </row>
    <row r="629" spans="1:7">
      <c r="A629">
        <v>627</v>
      </c>
      <c r="B629">
        <v>7167064.60297919</v>
      </c>
      <c r="C629">
        <v>1310924.6243408</v>
      </c>
      <c r="D629">
        <v>1384049.47800163</v>
      </c>
      <c r="E629">
        <v>3084288.33574077</v>
      </c>
      <c r="F629">
        <v>442837.47947556</v>
      </c>
      <c r="G629">
        <v>944964.685420434</v>
      </c>
    </row>
    <row r="630" spans="1:7">
      <c r="A630">
        <v>628</v>
      </c>
      <c r="B630">
        <v>7167064.60300597</v>
      </c>
      <c r="C630">
        <v>1310922.82562092</v>
      </c>
      <c r="D630">
        <v>1384050.0373931</v>
      </c>
      <c r="E630">
        <v>3084288.33574077</v>
      </c>
      <c r="F630">
        <v>442838.363198499</v>
      </c>
      <c r="G630">
        <v>944965.041052678</v>
      </c>
    </row>
    <row r="631" spans="1:7">
      <c r="A631">
        <v>629</v>
      </c>
      <c r="B631">
        <v>7167064.60299287</v>
      </c>
      <c r="C631">
        <v>1310925.47697845</v>
      </c>
      <c r="D631">
        <v>1384049.15210197</v>
      </c>
      <c r="E631">
        <v>3084288.33574077</v>
      </c>
      <c r="F631">
        <v>442837.099316593</v>
      </c>
      <c r="G631">
        <v>944964.538855087</v>
      </c>
    </row>
    <row r="632" spans="1:7">
      <c r="A632">
        <v>630</v>
      </c>
      <c r="B632">
        <v>7167064.60298645</v>
      </c>
      <c r="C632">
        <v>1310924.23493639</v>
      </c>
      <c r="D632">
        <v>1384049.51355498</v>
      </c>
      <c r="E632">
        <v>3084288.33574077</v>
      </c>
      <c r="F632">
        <v>442837.739900118</v>
      </c>
      <c r="G632">
        <v>944964.778854198</v>
      </c>
    </row>
    <row r="633" spans="1:7">
      <c r="A633">
        <v>631</v>
      </c>
      <c r="B633">
        <v>7167064.60300413</v>
      </c>
      <c r="C633">
        <v>1310925.15575611</v>
      </c>
      <c r="D633">
        <v>1384049.26051565</v>
      </c>
      <c r="E633">
        <v>3084288.33574077</v>
      </c>
      <c r="F633">
        <v>442837.250883021</v>
      </c>
      <c r="G633">
        <v>944964.600108582</v>
      </c>
    </row>
    <row r="634" spans="1:7">
      <c r="A634">
        <v>632</v>
      </c>
      <c r="B634">
        <v>7167064.60295122</v>
      </c>
      <c r="C634">
        <v>1310923.60296981</v>
      </c>
      <c r="D634">
        <v>1384049.78321053</v>
      </c>
      <c r="E634">
        <v>3084288.33574077</v>
      </c>
      <c r="F634">
        <v>442837.990357252</v>
      </c>
      <c r="G634">
        <v>944964.890672853</v>
      </c>
    </row>
    <row r="635" spans="1:7">
      <c r="A635">
        <v>633</v>
      </c>
      <c r="B635">
        <v>7167064.60300089</v>
      </c>
      <c r="C635">
        <v>1310924.4513373</v>
      </c>
      <c r="D635">
        <v>1384049.45978567</v>
      </c>
      <c r="E635">
        <v>3084288.33574077</v>
      </c>
      <c r="F635">
        <v>442837.624709664</v>
      </c>
      <c r="G635">
        <v>944964.731427493</v>
      </c>
    </row>
    <row r="636" spans="1:7">
      <c r="A636">
        <v>634</v>
      </c>
      <c r="B636">
        <v>7167064.60289163</v>
      </c>
      <c r="C636">
        <v>1310923.44941458</v>
      </c>
      <c r="D636">
        <v>1384049.72066893</v>
      </c>
      <c r="E636">
        <v>3084288.33574077</v>
      </c>
      <c r="F636">
        <v>442838.159577097</v>
      </c>
      <c r="G636">
        <v>944964.937490256</v>
      </c>
    </row>
    <row r="637" spans="1:7">
      <c r="A637">
        <v>635</v>
      </c>
      <c r="B637">
        <v>7167064.60294967</v>
      </c>
      <c r="C637">
        <v>1310922.37001945</v>
      </c>
      <c r="D637">
        <v>1384050.01252463</v>
      </c>
      <c r="E637">
        <v>3084288.33574077</v>
      </c>
      <c r="F637">
        <v>442838.709910663</v>
      </c>
      <c r="G637">
        <v>944965.174754151</v>
      </c>
    </row>
    <row r="638" spans="1:7">
      <c r="A638">
        <v>636</v>
      </c>
      <c r="B638">
        <v>7167064.60293479</v>
      </c>
      <c r="C638">
        <v>1310924.23681359</v>
      </c>
      <c r="D638">
        <v>1384049.44508038</v>
      </c>
      <c r="E638">
        <v>3084288.33574077</v>
      </c>
      <c r="F638">
        <v>442837.795179557</v>
      </c>
      <c r="G638">
        <v>944964.790120486</v>
      </c>
    </row>
    <row r="639" spans="1:7">
      <c r="A639">
        <v>637</v>
      </c>
      <c r="B639">
        <v>7167064.60288291</v>
      </c>
      <c r="C639">
        <v>1310921.8460734</v>
      </c>
      <c r="D639">
        <v>1384050.39231304</v>
      </c>
      <c r="E639">
        <v>3084288.33574077</v>
      </c>
      <c r="F639">
        <v>442838.820891025</v>
      </c>
      <c r="G639">
        <v>944965.207864674</v>
      </c>
    </row>
    <row r="640" spans="1:7">
      <c r="A640">
        <v>638</v>
      </c>
      <c r="B640">
        <v>7167064.6029177</v>
      </c>
      <c r="C640">
        <v>1310921.91142632</v>
      </c>
      <c r="D640">
        <v>1384050.38046911</v>
      </c>
      <c r="E640">
        <v>3084288.33574077</v>
      </c>
      <c r="F640">
        <v>442838.778179103</v>
      </c>
      <c r="G640">
        <v>944965.197102404</v>
      </c>
    </row>
    <row r="641" spans="1:7">
      <c r="A641">
        <v>639</v>
      </c>
      <c r="B641">
        <v>7167064.60290532</v>
      </c>
      <c r="C641">
        <v>1310920.57482294</v>
      </c>
      <c r="D641">
        <v>1384050.80067284</v>
      </c>
      <c r="E641">
        <v>3084288.33574077</v>
      </c>
      <c r="F641">
        <v>442839.442298171</v>
      </c>
      <c r="G641">
        <v>944965.449370602</v>
      </c>
    </row>
    <row r="642" spans="1:7">
      <c r="A642">
        <v>640</v>
      </c>
      <c r="B642">
        <v>7167064.60292493</v>
      </c>
      <c r="C642">
        <v>1310922.09650483</v>
      </c>
      <c r="D642">
        <v>1384050.25788922</v>
      </c>
      <c r="E642">
        <v>3084288.33574077</v>
      </c>
      <c r="F642">
        <v>442838.738628827</v>
      </c>
      <c r="G642">
        <v>944965.174161284</v>
      </c>
    </row>
    <row r="643" spans="1:7">
      <c r="A643">
        <v>641</v>
      </c>
      <c r="B643">
        <v>7167064.6029016</v>
      </c>
      <c r="C643">
        <v>1310922.00939767</v>
      </c>
      <c r="D643">
        <v>1384050.216931</v>
      </c>
      <c r="E643">
        <v>3084288.33574077</v>
      </c>
      <c r="F643">
        <v>442838.845780491</v>
      </c>
      <c r="G643">
        <v>944965.195051662</v>
      </c>
    </row>
    <row r="644" spans="1:7">
      <c r="A644">
        <v>642</v>
      </c>
      <c r="B644">
        <v>7167064.6028939</v>
      </c>
      <c r="C644">
        <v>1310921.00913905</v>
      </c>
      <c r="D644">
        <v>1384050.80009896</v>
      </c>
      <c r="E644">
        <v>3084288.33574077</v>
      </c>
      <c r="F644">
        <v>442839.135973649</v>
      </c>
      <c r="G644">
        <v>944965.321941475</v>
      </c>
    </row>
    <row r="645" spans="1:7">
      <c r="A645">
        <v>643</v>
      </c>
      <c r="B645">
        <v>7167064.60286139</v>
      </c>
      <c r="C645">
        <v>1310917.13636064</v>
      </c>
      <c r="D645">
        <v>1384052.13503651</v>
      </c>
      <c r="E645">
        <v>3084288.33574077</v>
      </c>
      <c r="F645">
        <v>442840.911914268</v>
      </c>
      <c r="G645">
        <v>944966.083809202</v>
      </c>
    </row>
    <row r="646" spans="1:7">
      <c r="A646">
        <v>644</v>
      </c>
      <c r="B646">
        <v>7167064.60285292</v>
      </c>
      <c r="C646">
        <v>1310916.58943628</v>
      </c>
      <c r="D646">
        <v>1384052.30830938</v>
      </c>
      <c r="E646">
        <v>3084288.33574077</v>
      </c>
      <c r="F646">
        <v>442841.1736197</v>
      </c>
      <c r="G646">
        <v>944966.195746798</v>
      </c>
    </row>
    <row r="647" spans="1:7">
      <c r="A647">
        <v>645</v>
      </c>
      <c r="B647">
        <v>7167064.60283179</v>
      </c>
      <c r="C647">
        <v>1310918.77705352</v>
      </c>
      <c r="D647">
        <v>1384051.60016804</v>
      </c>
      <c r="E647">
        <v>3084288.33574077</v>
      </c>
      <c r="F647">
        <v>442840.14425936</v>
      </c>
      <c r="G647">
        <v>944965.745610097</v>
      </c>
    </row>
    <row r="648" spans="1:7">
      <c r="A648">
        <v>646</v>
      </c>
      <c r="B648">
        <v>7167064.60283706</v>
      </c>
      <c r="C648">
        <v>1310919.14376255</v>
      </c>
      <c r="D648">
        <v>1384051.47109178</v>
      </c>
      <c r="E648">
        <v>3084288.33574077</v>
      </c>
      <c r="F648">
        <v>442839.973194495</v>
      </c>
      <c r="G648">
        <v>944965.679047464</v>
      </c>
    </row>
    <row r="649" spans="1:7">
      <c r="A649">
        <v>647</v>
      </c>
      <c r="B649">
        <v>7167064.60283374</v>
      </c>
      <c r="C649">
        <v>1310918.04819736</v>
      </c>
      <c r="D649">
        <v>1384051.91366866</v>
      </c>
      <c r="E649">
        <v>3084288.33574077</v>
      </c>
      <c r="F649">
        <v>442840.440347917</v>
      </c>
      <c r="G649">
        <v>944965.86487904</v>
      </c>
    </row>
    <row r="650" spans="1:7">
      <c r="A650">
        <v>648</v>
      </c>
      <c r="B650">
        <v>7167064.60284085</v>
      </c>
      <c r="C650">
        <v>1310919.65410806</v>
      </c>
      <c r="D650">
        <v>1384051.36121504</v>
      </c>
      <c r="E650">
        <v>3084288.33574077</v>
      </c>
      <c r="F650">
        <v>442839.682274556</v>
      </c>
      <c r="G650">
        <v>944965.569502432</v>
      </c>
    </row>
    <row r="651" spans="1:7">
      <c r="A651">
        <v>649</v>
      </c>
      <c r="B651">
        <v>7167064.60285164</v>
      </c>
      <c r="C651">
        <v>1310917.28704155</v>
      </c>
      <c r="D651">
        <v>1384052.2330365</v>
      </c>
      <c r="E651">
        <v>3084288.33574077</v>
      </c>
      <c r="F651">
        <v>442840.72744959</v>
      </c>
      <c r="G651">
        <v>944966.019583233</v>
      </c>
    </row>
    <row r="652" spans="1:7">
      <c r="A652">
        <v>650</v>
      </c>
      <c r="B652">
        <v>7167064.60286529</v>
      </c>
      <c r="C652">
        <v>1310919.026598</v>
      </c>
      <c r="D652">
        <v>1384051.55841004</v>
      </c>
      <c r="E652">
        <v>3084288.33574077</v>
      </c>
      <c r="F652">
        <v>442839.991509558</v>
      </c>
      <c r="G652">
        <v>944965.690606921</v>
      </c>
    </row>
    <row r="653" spans="1:7">
      <c r="A653">
        <v>651</v>
      </c>
      <c r="B653">
        <v>7167064.60284506</v>
      </c>
      <c r="C653">
        <v>1310918.98787363</v>
      </c>
      <c r="D653">
        <v>1384051.4308998</v>
      </c>
      <c r="E653">
        <v>3084288.33574077</v>
      </c>
      <c r="F653">
        <v>442840.108934976</v>
      </c>
      <c r="G653">
        <v>944965.739395881</v>
      </c>
    </row>
    <row r="654" spans="1:7">
      <c r="A654">
        <v>652</v>
      </c>
      <c r="B654">
        <v>7167064.60283188</v>
      </c>
      <c r="C654">
        <v>1310919.88179808</v>
      </c>
      <c r="D654">
        <v>1384051.23891069</v>
      </c>
      <c r="E654">
        <v>3084288.33574077</v>
      </c>
      <c r="F654">
        <v>442839.622103347</v>
      </c>
      <c r="G654">
        <v>944965.52427899</v>
      </c>
    </row>
    <row r="655" spans="1:7">
      <c r="A655">
        <v>653</v>
      </c>
      <c r="B655">
        <v>7167064.60282464</v>
      </c>
      <c r="C655">
        <v>1310920.02123222</v>
      </c>
      <c r="D655">
        <v>1384051.09988732</v>
      </c>
      <c r="E655">
        <v>3084288.33574077</v>
      </c>
      <c r="F655">
        <v>442839.605665207</v>
      </c>
      <c r="G655">
        <v>944965.540299118</v>
      </c>
    </row>
    <row r="656" spans="1:7">
      <c r="A656">
        <v>654</v>
      </c>
      <c r="B656">
        <v>7167064.60282362</v>
      </c>
      <c r="C656">
        <v>1310920.28292683</v>
      </c>
      <c r="D656">
        <v>1384051.04063159</v>
      </c>
      <c r="E656">
        <v>3084288.33574077</v>
      </c>
      <c r="F656">
        <v>442839.458861358</v>
      </c>
      <c r="G656">
        <v>944965.484663065</v>
      </c>
    </row>
    <row r="657" spans="1:7">
      <c r="A657">
        <v>655</v>
      </c>
      <c r="B657">
        <v>7167064.60287182</v>
      </c>
      <c r="C657">
        <v>1310920.82938437</v>
      </c>
      <c r="D657">
        <v>1384050.78078157</v>
      </c>
      <c r="E657">
        <v>3084288.33574077</v>
      </c>
      <c r="F657">
        <v>442839.277864561</v>
      </c>
      <c r="G657">
        <v>944965.379100556</v>
      </c>
    </row>
    <row r="658" spans="1:7">
      <c r="A658">
        <v>656</v>
      </c>
      <c r="B658">
        <v>7167064.6028392</v>
      </c>
      <c r="C658">
        <v>1310920.69280541</v>
      </c>
      <c r="D658">
        <v>1384050.96361331</v>
      </c>
      <c r="E658">
        <v>3084288.33574077</v>
      </c>
      <c r="F658">
        <v>442839.220353297</v>
      </c>
      <c r="G658">
        <v>944965.390326408</v>
      </c>
    </row>
    <row r="659" spans="1:7">
      <c r="A659">
        <v>657</v>
      </c>
      <c r="B659">
        <v>7167064.60284878</v>
      </c>
      <c r="C659">
        <v>1310918.39484387</v>
      </c>
      <c r="D659">
        <v>1384051.72876772</v>
      </c>
      <c r="E659">
        <v>3084288.33574077</v>
      </c>
      <c r="F659">
        <v>442840.29747413</v>
      </c>
      <c r="G659">
        <v>944965.846022294</v>
      </c>
    </row>
    <row r="660" spans="1:7">
      <c r="A660">
        <v>658</v>
      </c>
      <c r="B660">
        <v>7167064.60284789</v>
      </c>
      <c r="C660">
        <v>1310921.04458746</v>
      </c>
      <c r="D660">
        <v>1384050.7935328</v>
      </c>
      <c r="E660">
        <v>3084288.33574077</v>
      </c>
      <c r="F660">
        <v>442839.089908858</v>
      </c>
      <c r="G660">
        <v>944965.339077999</v>
      </c>
    </row>
    <row r="661" spans="1:7">
      <c r="A661">
        <v>659</v>
      </c>
      <c r="B661">
        <v>7167064.60282911</v>
      </c>
      <c r="C661">
        <v>1310919.85857364</v>
      </c>
      <c r="D661">
        <v>1384051.1706231</v>
      </c>
      <c r="E661">
        <v>3084288.33574077</v>
      </c>
      <c r="F661">
        <v>442839.675489857</v>
      </c>
      <c r="G661">
        <v>944965.562401745</v>
      </c>
    </row>
    <row r="662" spans="1:7">
      <c r="A662">
        <v>660</v>
      </c>
      <c r="B662">
        <v>7167064.60283533</v>
      </c>
      <c r="C662">
        <v>1310919.52966648</v>
      </c>
      <c r="D662">
        <v>1384051.34402084</v>
      </c>
      <c r="E662">
        <v>3084288.33574077</v>
      </c>
      <c r="F662">
        <v>442839.77984223</v>
      </c>
      <c r="G662">
        <v>944965.613565012</v>
      </c>
    </row>
    <row r="663" spans="1:7">
      <c r="A663">
        <v>661</v>
      </c>
      <c r="B663">
        <v>7167064.60282981</v>
      </c>
      <c r="C663">
        <v>1310920.52239162</v>
      </c>
      <c r="D663">
        <v>1384050.79526681</v>
      </c>
      <c r="E663">
        <v>3084288.33574077</v>
      </c>
      <c r="F663">
        <v>442839.480303281</v>
      </c>
      <c r="G663">
        <v>944965.46912733</v>
      </c>
    </row>
    <row r="664" spans="1:7">
      <c r="A664">
        <v>662</v>
      </c>
      <c r="B664">
        <v>7167064.60284637</v>
      </c>
      <c r="C664">
        <v>1310919.67264373</v>
      </c>
      <c r="D664">
        <v>1384051.19110462</v>
      </c>
      <c r="E664">
        <v>3084288.33574077</v>
      </c>
      <c r="F664">
        <v>442839.795075741</v>
      </c>
      <c r="G664">
        <v>944965.608281513</v>
      </c>
    </row>
    <row r="665" spans="1:7">
      <c r="A665">
        <v>663</v>
      </c>
      <c r="B665">
        <v>7167064.60283574</v>
      </c>
      <c r="C665">
        <v>1310921.20787455</v>
      </c>
      <c r="D665">
        <v>1384050.67625866</v>
      </c>
      <c r="E665">
        <v>3084288.33574077</v>
      </c>
      <c r="F665">
        <v>442839.047590667</v>
      </c>
      <c r="G665">
        <v>944965.335371091</v>
      </c>
    </row>
    <row r="666" spans="1:7">
      <c r="A666">
        <v>664</v>
      </c>
      <c r="B666">
        <v>7167064.60283819</v>
      </c>
      <c r="C666">
        <v>1310920.20260763</v>
      </c>
      <c r="D666">
        <v>1384051.07239382</v>
      </c>
      <c r="E666">
        <v>3084288.33574077</v>
      </c>
      <c r="F666">
        <v>442839.487134127</v>
      </c>
      <c r="G666">
        <v>944965.504961839</v>
      </c>
    </row>
    <row r="667" spans="1:7">
      <c r="A667">
        <v>665</v>
      </c>
      <c r="B667">
        <v>7167064.60282891</v>
      </c>
      <c r="C667">
        <v>1310919.13436016</v>
      </c>
      <c r="D667">
        <v>1384051.50040848</v>
      </c>
      <c r="E667">
        <v>3084288.33574077</v>
      </c>
      <c r="F667">
        <v>442839.94877731</v>
      </c>
      <c r="G667">
        <v>944965.683542183</v>
      </c>
    </row>
    <row r="668" spans="1:7">
      <c r="A668">
        <v>666</v>
      </c>
      <c r="B668">
        <v>7167064.60281987</v>
      </c>
      <c r="C668">
        <v>1310921.47595156</v>
      </c>
      <c r="D668">
        <v>1384050.6627767</v>
      </c>
      <c r="E668">
        <v>3084288.33574077</v>
      </c>
      <c r="F668">
        <v>442838.89265226</v>
      </c>
      <c r="G668">
        <v>944965.23569858</v>
      </c>
    </row>
    <row r="669" spans="1:7">
      <c r="A669">
        <v>667</v>
      </c>
      <c r="B669">
        <v>7167064.60282896</v>
      </c>
      <c r="C669">
        <v>1310922.19723327</v>
      </c>
      <c r="D669">
        <v>1384050.43301199</v>
      </c>
      <c r="E669">
        <v>3084288.33574077</v>
      </c>
      <c r="F669">
        <v>442838.548236005</v>
      </c>
      <c r="G669">
        <v>944965.088606933</v>
      </c>
    </row>
    <row r="670" spans="1:7">
      <c r="A670">
        <v>668</v>
      </c>
      <c r="B670">
        <v>7167064.60280563</v>
      </c>
      <c r="C670">
        <v>1310921.34057951</v>
      </c>
      <c r="D670">
        <v>1384050.69814093</v>
      </c>
      <c r="E670">
        <v>3084288.33574077</v>
      </c>
      <c r="F670">
        <v>442838.962378854</v>
      </c>
      <c r="G670">
        <v>944965.265965577</v>
      </c>
    </row>
    <row r="671" spans="1:7">
      <c r="A671">
        <v>669</v>
      </c>
      <c r="B671">
        <v>7167064.60281022</v>
      </c>
      <c r="C671">
        <v>1310921.12452644</v>
      </c>
      <c r="D671">
        <v>1384050.81005731</v>
      </c>
      <c r="E671">
        <v>3084288.33574077</v>
      </c>
      <c r="F671">
        <v>442839.03369378</v>
      </c>
      <c r="G671">
        <v>944965.298791925</v>
      </c>
    </row>
    <row r="672" spans="1:7">
      <c r="A672">
        <v>670</v>
      </c>
      <c r="B672">
        <v>7167064.60278966</v>
      </c>
      <c r="C672">
        <v>1310920.44581905</v>
      </c>
      <c r="D672">
        <v>1384051.00309696</v>
      </c>
      <c r="E672">
        <v>3084288.33574077</v>
      </c>
      <c r="F672">
        <v>442839.371190886</v>
      </c>
      <c r="G672">
        <v>944965.44694199</v>
      </c>
    </row>
    <row r="673" spans="1:7">
      <c r="A673">
        <v>671</v>
      </c>
      <c r="B673">
        <v>7167064.6028015</v>
      </c>
      <c r="C673">
        <v>1310920.82874152</v>
      </c>
      <c r="D673">
        <v>1384050.8606684</v>
      </c>
      <c r="E673">
        <v>3084288.33574077</v>
      </c>
      <c r="F673">
        <v>442839.199600166</v>
      </c>
      <c r="G673">
        <v>944965.378050641</v>
      </c>
    </row>
    <row r="674" spans="1:7">
      <c r="A674">
        <v>672</v>
      </c>
      <c r="B674">
        <v>7167064.60280998</v>
      </c>
      <c r="C674">
        <v>1310919.89850366</v>
      </c>
      <c r="D674">
        <v>1384051.17968459</v>
      </c>
      <c r="E674">
        <v>3084288.33574077</v>
      </c>
      <c r="F674">
        <v>442839.629359798</v>
      </c>
      <c r="G674">
        <v>944965.559521159</v>
      </c>
    </row>
    <row r="675" spans="1:7">
      <c r="A675">
        <v>673</v>
      </c>
      <c r="B675">
        <v>7167064.60279154</v>
      </c>
      <c r="C675">
        <v>1310920.69129982</v>
      </c>
      <c r="D675">
        <v>1384050.93615669</v>
      </c>
      <c r="E675">
        <v>3084288.33574077</v>
      </c>
      <c r="F675">
        <v>442839.243437455</v>
      </c>
      <c r="G675">
        <v>944965.396156806</v>
      </c>
    </row>
    <row r="676" spans="1:7">
      <c r="A676">
        <v>674</v>
      </c>
      <c r="B676">
        <v>7167064.60279182</v>
      </c>
      <c r="C676">
        <v>1310920.09917717</v>
      </c>
      <c r="D676">
        <v>1384051.15324451</v>
      </c>
      <c r="E676">
        <v>3084288.33574077</v>
      </c>
      <c r="F676">
        <v>442839.501797699</v>
      </c>
      <c r="G676">
        <v>944965.512831673</v>
      </c>
    </row>
    <row r="677" spans="1:7">
      <c r="A677">
        <v>675</v>
      </c>
      <c r="B677">
        <v>7167064.60278704</v>
      </c>
      <c r="C677">
        <v>1310920.39698046</v>
      </c>
      <c r="D677">
        <v>1384051.04241964</v>
      </c>
      <c r="E677">
        <v>3084288.33574077</v>
      </c>
      <c r="F677">
        <v>442839.380766057</v>
      </c>
      <c r="G677">
        <v>944965.446880115</v>
      </c>
    </row>
    <row r="678" spans="1:7">
      <c r="A678">
        <v>676</v>
      </c>
      <c r="B678">
        <v>7167064.60277781</v>
      </c>
      <c r="C678">
        <v>1310920.49052903</v>
      </c>
      <c r="D678">
        <v>1384050.96132025</v>
      </c>
      <c r="E678">
        <v>3084288.33574077</v>
      </c>
      <c r="F678">
        <v>442839.381864027</v>
      </c>
      <c r="G678">
        <v>944965.433323733</v>
      </c>
    </row>
    <row r="679" spans="1:7">
      <c r="A679">
        <v>677</v>
      </c>
      <c r="B679">
        <v>7167064.60277826</v>
      </c>
      <c r="C679">
        <v>1310919.99752998</v>
      </c>
      <c r="D679">
        <v>1384051.14569423</v>
      </c>
      <c r="E679">
        <v>3084288.33574077</v>
      </c>
      <c r="F679">
        <v>442839.599838574</v>
      </c>
      <c r="G679">
        <v>944965.523974702</v>
      </c>
    </row>
    <row r="680" spans="1:7">
      <c r="A680">
        <v>678</v>
      </c>
      <c r="B680">
        <v>7167064.60275887</v>
      </c>
      <c r="C680">
        <v>1310920.23855117</v>
      </c>
      <c r="D680">
        <v>1384051.02339699</v>
      </c>
      <c r="E680">
        <v>3084288.33574077</v>
      </c>
      <c r="F680">
        <v>442839.508016066</v>
      </c>
      <c r="G680">
        <v>944965.497053871</v>
      </c>
    </row>
    <row r="681" spans="1:7">
      <c r="A681">
        <v>679</v>
      </c>
      <c r="B681">
        <v>7167064.60275577</v>
      </c>
      <c r="C681">
        <v>1310920.1354309</v>
      </c>
      <c r="D681">
        <v>1384051.05085427</v>
      </c>
      <c r="E681">
        <v>3084288.33574077</v>
      </c>
      <c r="F681">
        <v>442839.564254464</v>
      </c>
      <c r="G681">
        <v>944965.51647536</v>
      </c>
    </row>
    <row r="682" spans="1:7">
      <c r="A682">
        <v>680</v>
      </c>
      <c r="B682">
        <v>7167064.60274947</v>
      </c>
      <c r="C682">
        <v>1310920.12479112</v>
      </c>
      <c r="D682">
        <v>1384051.01572228</v>
      </c>
      <c r="E682">
        <v>3084288.33574077</v>
      </c>
      <c r="F682">
        <v>442839.601241472</v>
      </c>
      <c r="G682">
        <v>944965.525253831</v>
      </c>
    </row>
    <row r="683" spans="1:7">
      <c r="A683">
        <v>681</v>
      </c>
      <c r="B683">
        <v>7167064.60275234</v>
      </c>
      <c r="C683">
        <v>1310920.76761258</v>
      </c>
      <c r="D683">
        <v>1384050.75951936</v>
      </c>
      <c r="E683">
        <v>3084288.33574077</v>
      </c>
      <c r="F683">
        <v>442839.323917135</v>
      </c>
      <c r="G683">
        <v>944965.415962494</v>
      </c>
    </row>
    <row r="684" spans="1:7">
      <c r="A684">
        <v>682</v>
      </c>
      <c r="B684">
        <v>7167064.60275474</v>
      </c>
      <c r="C684">
        <v>1310919.78330901</v>
      </c>
      <c r="D684">
        <v>1384051.0900009</v>
      </c>
      <c r="E684">
        <v>3084288.33574077</v>
      </c>
      <c r="F684">
        <v>442839.794611536</v>
      </c>
      <c r="G684">
        <v>944965.599092524</v>
      </c>
    </row>
    <row r="685" spans="1:7">
      <c r="A685">
        <v>683</v>
      </c>
      <c r="B685">
        <v>7167064.60275819</v>
      </c>
      <c r="C685">
        <v>1310919.77716374</v>
      </c>
      <c r="D685">
        <v>1384051.09268875</v>
      </c>
      <c r="E685">
        <v>3084288.33574077</v>
      </c>
      <c r="F685">
        <v>442839.798204133</v>
      </c>
      <c r="G685">
        <v>944965.598960795</v>
      </c>
    </row>
    <row r="686" spans="1:7">
      <c r="A686">
        <v>684</v>
      </c>
      <c r="B686">
        <v>7167064.60275211</v>
      </c>
      <c r="C686">
        <v>1310920.37991206</v>
      </c>
      <c r="D686">
        <v>1384050.91266815</v>
      </c>
      <c r="E686">
        <v>3084288.33574077</v>
      </c>
      <c r="F686">
        <v>442839.4908498</v>
      </c>
      <c r="G686">
        <v>944965.483581328</v>
      </c>
    </row>
    <row r="687" spans="1:7">
      <c r="A687">
        <v>685</v>
      </c>
      <c r="B687">
        <v>7167064.60275866</v>
      </c>
      <c r="C687">
        <v>1310919.47831945</v>
      </c>
      <c r="D687">
        <v>1384051.25342857</v>
      </c>
      <c r="E687">
        <v>3084288.33574077</v>
      </c>
      <c r="F687">
        <v>442839.88715183</v>
      </c>
      <c r="G687">
        <v>944965.648118045</v>
      </c>
    </row>
    <row r="688" spans="1:7">
      <c r="A688">
        <v>686</v>
      </c>
      <c r="B688">
        <v>7167064.6027543</v>
      </c>
      <c r="C688">
        <v>1310920.14493504</v>
      </c>
      <c r="D688">
        <v>1384051.03030567</v>
      </c>
      <c r="E688">
        <v>3084288.33574077</v>
      </c>
      <c r="F688">
        <v>442839.575143354</v>
      </c>
      <c r="G688">
        <v>944965.516629466</v>
      </c>
    </row>
    <row r="689" spans="1:7">
      <c r="A689">
        <v>687</v>
      </c>
      <c r="B689">
        <v>7167064.60275997</v>
      </c>
      <c r="C689">
        <v>1310917.74929905</v>
      </c>
      <c r="D689">
        <v>1384051.94886001</v>
      </c>
      <c r="E689">
        <v>3084288.33574077</v>
      </c>
      <c r="F689">
        <v>442840.627326907</v>
      </c>
      <c r="G689">
        <v>944965.941533239</v>
      </c>
    </row>
    <row r="690" spans="1:7">
      <c r="A690">
        <v>688</v>
      </c>
      <c r="B690">
        <v>7167064.60274839</v>
      </c>
      <c r="C690">
        <v>1310919.39485064</v>
      </c>
      <c r="D690">
        <v>1384051.24717567</v>
      </c>
      <c r="E690">
        <v>3084288.33574077</v>
      </c>
      <c r="F690">
        <v>442839.948093667</v>
      </c>
      <c r="G690">
        <v>944965.676887637</v>
      </c>
    </row>
    <row r="691" spans="1:7">
      <c r="A691">
        <v>689</v>
      </c>
      <c r="B691">
        <v>7167064.60275755</v>
      </c>
      <c r="C691">
        <v>1310920.499908</v>
      </c>
      <c r="D691">
        <v>1384050.87036692</v>
      </c>
      <c r="E691">
        <v>3084288.33574077</v>
      </c>
      <c r="F691">
        <v>442839.436313505</v>
      </c>
      <c r="G691">
        <v>944965.460428357</v>
      </c>
    </row>
    <row r="692" spans="1:7">
      <c r="A692">
        <v>690</v>
      </c>
      <c r="B692">
        <v>7167064.6027525</v>
      </c>
      <c r="C692">
        <v>1310919.61311978</v>
      </c>
      <c r="D692">
        <v>1384051.14352766</v>
      </c>
      <c r="E692">
        <v>3084288.33574077</v>
      </c>
      <c r="F692">
        <v>442839.869266161</v>
      </c>
      <c r="G692">
        <v>944965.641098126</v>
      </c>
    </row>
    <row r="693" spans="1:7">
      <c r="A693">
        <v>691</v>
      </c>
      <c r="B693">
        <v>7167064.60275432</v>
      </c>
      <c r="C693">
        <v>1310919.1651425</v>
      </c>
      <c r="D693">
        <v>1384051.3564776</v>
      </c>
      <c r="E693">
        <v>3084288.33574077</v>
      </c>
      <c r="F693">
        <v>442840.030306998</v>
      </c>
      <c r="G693">
        <v>944965.715086455</v>
      </c>
    </row>
    <row r="694" spans="1:7">
      <c r="A694">
        <v>692</v>
      </c>
      <c r="B694">
        <v>7167064.60275146</v>
      </c>
      <c r="C694">
        <v>1310918.94194994</v>
      </c>
      <c r="D694">
        <v>1384051.39772298</v>
      </c>
      <c r="E694">
        <v>3084288.33574077</v>
      </c>
      <c r="F694">
        <v>442840.157424856</v>
      </c>
      <c r="G694">
        <v>944965.769912916</v>
      </c>
    </row>
    <row r="695" spans="1:7">
      <c r="A695">
        <v>693</v>
      </c>
      <c r="B695">
        <v>7167064.60275569</v>
      </c>
      <c r="C695">
        <v>1310919.632549</v>
      </c>
      <c r="D695">
        <v>1384051.11937955</v>
      </c>
      <c r="E695">
        <v>3084288.33574077</v>
      </c>
      <c r="F695">
        <v>442839.871282731</v>
      </c>
      <c r="G695">
        <v>944965.643803636</v>
      </c>
    </row>
    <row r="696" spans="1:7">
      <c r="A696">
        <v>694</v>
      </c>
      <c r="B696">
        <v>7167064.60275571</v>
      </c>
      <c r="C696">
        <v>1310919.59915593</v>
      </c>
      <c r="D696">
        <v>1384051.16044676</v>
      </c>
      <c r="E696">
        <v>3084288.33574077</v>
      </c>
      <c r="F696">
        <v>442839.868960936</v>
      </c>
      <c r="G696">
        <v>944965.638451322</v>
      </c>
    </row>
    <row r="697" spans="1:7">
      <c r="A697">
        <v>695</v>
      </c>
      <c r="B697">
        <v>7167064.60276084</v>
      </c>
      <c r="C697">
        <v>1310920.16666133</v>
      </c>
      <c r="D697">
        <v>1384050.93821578</v>
      </c>
      <c r="E697">
        <v>3084288.33574077</v>
      </c>
      <c r="F697">
        <v>442839.615441221</v>
      </c>
      <c r="G697">
        <v>944965.546701741</v>
      </c>
    </row>
    <row r="698" spans="1:7">
      <c r="A698">
        <v>696</v>
      </c>
      <c r="B698">
        <v>7167064.60275339</v>
      </c>
      <c r="C698">
        <v>1310919.17475659</v>
      </c>
      <c r="D698">
        <v>1384051.30843415</v>
      </c>
      <c r="E698">
        <v>3084288.33574077</v>
      </c>
      <c r="F698">
        <v>442840.06292219</v>
      </c>
      <c r="G698">
        <v>944965.720899687</v>
      </c>
    </row>
    <row r="699" spans="1:7">
      <c r="A699">
        <v>697</v>
      </c>
      <c r="B699">
        <v>7167064.60276136</v>
      </c>
      <c r="C699">
        <v>1310919.71075892</v>
      </c>
      <c r="D699">
        <v>1384051.15284583</v>
      </c>
      <c r="E699">
        <v>3084288.33574077</v>
      </c>
      <c r="F699">
        <v>442839.798000952</v>
      </c>
      <c r="G699">
        <v>944965.605414891</v>
      </c>
    </row>
    <row r="700" spans="1:7">
      <c r="A700">
        <v>698</v>
      </c>
      <c r="B700">
        <v>7167064.60274778</v>
      </c>
      <c r="C700">
        <v>1310919.55956587</v>
      </c>
      <c r="D700">
        <v>1384051.16642231</v>
      </c>
      <c r="E700">
        <v>3084288.33574077</v>
      </c>
      <c r="F700">
        <v>442839.886800308</v>
      </c>
      <c r="G700">
        <v>944965.654218518</v>
      </c>
    </row>
    <row r="701" spans="1:7">
      <c r="A701">
        <v>699</v>
      </c>
      <c r="B701">
        <v>7167064.60275526</v>
      </c>
      <c r="C701">
        <v>1310918.35955018</v>
      </c>
      <c r="D701">
        <v>1384051.56285584</v>
      </c>
      <c r="E701">
        <v>3084288.33574077</v>
      </c>
      <c r="F701">
        <v>442840.442780966</v>
      </c>
      <c r="G701">
        <v>944965.901827509</v>
      </c>
    </row>
    <row r="702" spans="1:7">
      <c r="A702">
        <v>700</v>
      </c>
      <c r="B702">
        <v>7167064.60274576</v>
      </c>
      <c r="C702">
        <v>1310919.4133997</v>
      </c>
      <c r="D702">
        <v>1384051.24720713</v>
      </c>
      <c r="E702">
        <v>3084288.33574077</v>
      </c>
      <c r="F702">
        <v>442839.927420639</v>
      </c>
      <c r="G702">
        <v>944965.678977511</v>
      </c>
    </row>
    <row r="703" spans="1:7">
      <c r="A703">
        <v>701</v>
      </c>
      <c r="B703">
        <v>7167064.60275952</v>
      </c>
      <c r="C703">
        <v>1310920.00298414</v>
      </c>
      <c r="D703">
        <v>1384050.98105895</v>
      </c>
      <c r="E703">
        <v>3084288.33574077</v>
      </c>
      <c r="F703">
        <v>442839.692874432</v>
      </c>
      <c r="G703">
        <v>944965.590101223</v>
      </c>
    </row>
    <row r="704" spans="1:7">
      <c r="A704">
        <v>702</v>
      </c>
      <c r="B704">
        <v>7167064.60274495</v>
      </c>
      <c r="C704">
        <v>1310918.53024672</v>
      </c>
      <c r="D704">
        <v>1384051.59925614</v>
      </c>
      <c r="E704">
        <v>3084288.33574077</v>
      </c>
      <c r="F704">
        <v>442840.30541063</v>
      </c>
      <c r="G704">
        <v>944965.832090697</v>
      </c>
    </row>
    <row r="705" spans="1:7">
      <c r="A705">
        <v>703</v>
      </c>
      <c r="B705">
        <v>7167064.60274594</v>
      </c>
      <c r="C705">
        <v>1310918.73483783</v>
      </c>
      <c r="D705">
        <v>1384051.52309909</v>
      </c>
      <c r="E705">
        <v>3084288.33574077</v>
      </c>
      <c r="F705">
        <v>442840.214744041</v>
      </c>
      <c r="G705">
        <v>944965.794324218</v>
      </c>
    </row>
    <row r="706" spans="1:7">
      <c r="A706">
        <v>704</v>
      </c>
      <c r="B706">
        <v>7167064.6027458</v>
      </c>
      <c r="C706">
        <v>1310918.47778411</v>
      </c>
      <c r="D706">
        <v>1384051.62747211</v>
      </c>
      <c r="E706">
        <v>3084288.33574077</v>
      </c>
      <c r="F706">
        <v>442840.322477433</v>
      </c>
      <c r="G706">
        <v>944965.839271384</v>
      </c>
    </row>
    <row r="707" spans="1:7">
      <c r="A707">
        <v>705</v>
      </c>
      <c r="B707">
        <v>7167064.60274573</v>
      </c>
      <c r="C707">
        <v>1310918.49302299</v>
      </c>
      <c r="D707">
        <v>1384051.61995102</v>
      </c>
      <c r="E707">
        <v>3084288.33574077</v>
      </c>
      <c r="F707">
        <v>442840.315822264</v>
      </c>
      <c r="G707">
        <v>944965.838208686</v>
      </c>
    </row>
    <row r="708" spans="1:7">
      <c r="A708">
        <v>706</v>
      </c>
      <c r="B708">
        <v>7167064.60274437</v>
      </c>
      <c r="C708">
        <v>1310918.23939271</v>
      </c>
      <c r="D708">
        <v>1384051.69829958</v>
      </c>
      <c r="E708">
        <v>3084288.33574077</v>
      </c>
      <c r="F708">
        <v>442840.442431164</v>
      </c>
      <c r="G708">
        <v>944965.886880138</v>
      </c>
    </row>
    <row r="709" spans="1:7">
      <c r="A709">
        <v>707</v>
      </c>
      <c r="B709">
        <v>7167064.60274269</v>
      </c>
      <c r="C709">
        <v>1310918.40024945</v>
      </c>
      <c r="D709">
        <v>1384051.64019173</v>
      </c>
      <c r="E709">
        <v>3084288.33574077</v>
      </c>
      <c r="F709">
        <v>442840.369457102</v>
      </c>
      <c r="G709">
        <v>944965.857103638</v>
      </c>
    </row>
    <row r="710" spans="1:7">
      <c r="A710">
        <v>708</v>
      </c>
      <c r="B710">
        <v>7167064.60274509</v>
      </c>
      <c r="C710">
        <v>1310918.30355715</v>
      </c>
      <c r="D710">
        <v>1384051.68758824</v>
      </c>
      <c r="E710">
        <v>3084288.33574077</v>
      </c>
      <c r="F710">
        <v>442840.406605555</v>
      </c>
      <c r="G710">
        <v>944965.869253382</v>
      </c>
    </row>
    <row r="711" spans="1:7">
      <c r="A711">
        <v>709</v>
      </c>
      <c r="B711">
        <v>7167064.60274401</v>
      </c>
      <c r="C711">
        <v>1310918.29073153</v>
      </c>
      <c r="D711">
        <v>1384051.67171024</v>
      </c>
      <c r="E711">
        <v>3084288.33574077</v>
      </c>
      <c r="F711">
        <v>442840.423652461</v>
      </c>
      <c r="G711">
        <v>944965.880909009</v>
      </c>
    </row>
    <row r="712" spans="1:7">
      <c r="A712">
        <v>710</v>
      </c>
      <c r="B712">
        <v>7167064.60274224</v>
      </c>
      <c r="C712">
        <v>1310918.80328034</v>
      </c>
      <c r="D712">
        <v>1384051.50029321</v>
      </c>
      <c r="E712">
        <v>3084288.33574077</v>
      </c>
      <c r="F712">
        <v>442840.181651409</v>
      </c>
      <c r="G712">
        <v>944965.78177651</v>
      </c>
    </row>
    <row r="713" spans="1:7">
      <c r="A713">
        <v>711</v>
      </c>
      <c r="B713">
        <v>7167064.60274403</v>
      </c>
      <c r="C713">
        <v>1310918.86496695</v>
      </c>
      <c r="D713">
        <v>1384051.46857345</v>
      </c>
      <c r="E713">
        <v>3084288.33574077</v>
      </c>
      <c r="F713">
        <v>442840.1610462</v>
      </c>
      <c r="G713">
        <v>944965.772416663</v>
      </c>
    </row>
    <row r="714" spans="1:7">
      <c r="A714">
        <v>712</v>
      </c>
      <c r="B714">
        <v>7167064.60273947</v>
      </c>
      <c r="C714">
        <v>1310918.80692093</v>
      </c>
      <c r="D714">
        <v>1384051.50302353</v>
      </c>
      <c r="E714">
        <v>3084288.33574077</v>
      </c>
      <c r="F714">
        <v>442840.176093771</v>
      </c>
      <c r="G714">
        <v>944965.780960472</v>
      </c>
    </row>
    <row r="715" spans="1:7">
      <c r="A715">
        <v>713</v>
      </c>
      <c r="B715">
        <v>7167064.60273969</v>
      </c>
      <c r="C715">
        <v>1310918.54941982</v>
      </c>
      <c r="D715">
        <v>1384051.59528989</v>
      </c>
      <c r="E715">
        <v>3084288.33574077</v>
      </c>
      <c r="F715">
        <v>442840.291339504</v>
      </c>
      <c r="G715">
        <v>944965.830949702</v>
      </c>
    </row>
    <row r="716" spans="1:7">
      <c r="A716">
        <v>714</v>
      </c>
      <c r="B716">
        <v>7167064.60273753</v>
      </c>
      <c r="C716">
        <v>1310918.71041347</v>
      </c>
      <c r="D716">
        <v>1384051.52877711</v>
      </c>
      <c r="E716">
        <v>3084288.33574077</v>
      </c>
      <c r="F716">
        <v>442840.221439303</v>
      </c>
      <c r="G716">
        <v>944965.806366876</v>
      </c>
    </row>
    <row r="717" spans="1:7">
      <c r="A717">
        <v>715</v>
      </c>
      <c r="B717">
        <v>7167064.60273837</v>
      </c>
      <c r="C717">
        <v>1310918.78521783</v>
      </c>
      <c r="D717">
        <v>1384051.5027226</v>
      </c>
      <c r="E717">
        <v>3084288.33574077</v>
      </c>
      <c r="F717">
        <v>442840.188219855</v>
      </c>
      <c r="G717">
        <v>944965.790837309</v>
      </c>
    </row>
    <row r="718" spans="1:7">
      <c r="A718">
        <v>716</v>
      </c>
      <c r="B718">
        <v>7167064.60273889</v>
      </c>
      <c r="C718">
        <v>1310918.8129751</v>
      </c>
      <c r="D718">
        <v>1384051.51578636</v>
      </c>
      <c r="E718">
        <v>3084288.33574077</v>
      </c>
      <c r="F718">
        <v>442840.155211938</v>
      </c>
      <c r="G718">
        <v>944965.783024719</v>
      </c>
    </row>
    <row r="719" spans="1:7">
      <c r="A719">
        <v>717</v>
      </c>
      <c r="B719">
        <v>7167064.60273752</v>
      </c>
      <c r="C719">
        <v>1310918.68053277</v>
      </c>
      <c r="D719">
        <v>1384051.554196</v>
      </c>
      <c r="E719">
        <v>3084288.33574077</v>
      </c>
      <c r="F719">
        <v>442840.225559326</v>
      </c>
      <c r="G719">
        <v>944965.806708664</v>
      </c>
    </row>
    <row r="720" spans="1:7">
      <c r="A720">
        <v>718</v>
      </c>
      <c r="B720">
        <v>7167064.60273913</v>
      </c>
      <c r="C720">
        <v>1310918.42184219</v>
      </c>
      <c r="D720">
        <v>1384051.64127272</v>
      </c>
      <c r="E720">
        <v>3084288.33574077</v>
      </c>
      <c r="F720">
        <v>442840.346305487</v>
      </c>
      <c r="G720">
        <v>944965.857577954</v>
      </c>
    </row>
    <row r="721" spans="1:7">
      <c r="A721">
        <v>719</v>
      </c>
      <c r="B721">
        <v>7167064.60273818</v>
      </c>
      <c r="C721">
        <v>1310918.99828447</v>
      </c>
      <c r="D721">
        <v>1384051.47708963</v>
      </c>
      <c r="E721">
        <v>3084288.33574077</v>
      </c>
      <c r="F721">
        <v>442840.05739931</v>
      </c>
      <c r="G721">
        <v>944965.734223998</v>
      </c>
    </row>
    <row r="722" spans="1:7">
      <c r="A722">
        <v>720</v>
      </c>
      <c r="B722">
        <v>7167064.60273778</v>
      </c>
      <c r="C722">
        <v>1310918.54486659</v>
      </c>
      <c r="D722">
        <v>1384051.60540207</v>
      </c>
      <c r="E722">
        <v>3084288.33574077</v>
      </c>
      <c r="F722">
        <v>442840.284940737</v>
      </c>
      <c r="G722">
        <v>944965.831787615</v>
      </c>
    </row>
    <row r="723" spans="1:7">
      <c r="A723">
        <v>721</v>
      </c>
      <c r="B723">
        <v>7167064.60274056</v>
      </c>
      <c r="C723">
        <v>1310918.77998983</v>
      </c>
      <c r="D723">
        <v>1384051.51390841</v>
      </c>
      <c r="E723">
        <v>3084288.33574077</v>
      </c>
      <c r="F723">
        <v>442840.187994602</v>
      </c>
      <c r="G723">
        <v>944965.785106943</v>
      </c>
    </row>
    <row r="724" spans="1:7">
      <c r="A724">
        <v>722</v>
      </c>
      <c r="B724">
        <v>7167064.60273888</v>
      </c>
      <c r="C724">
        <v>1310918.52349761</v>
      </c>
      <c r="D724">
        <v>1384051.62143055</v>
      </c>
      <c r="E724">
        <v>3084288.33574077</v>
      </c>
      <c r="F724">
        <v>442840.28679239</v>
      </c>
      <c r="G724">
        <v>944965.835277554</v>
      </c>
    </row>
    <row r="725" spans="1:7">
      <c r="A725">
        <v>723</v>
      </c>
      <c r="B725">
        <v>7167064.60273683</v>
      </c>
      <c r="C725">
        <v>1310918.52846298</v>
      </c>
      <c r="D725">
        <v>1384051.59521571</v>
      </c>
      <c r="E725">
        <v>3084288.33574077</v>
      </c>
      <c r="F725">
        <v>442840.305567818</v>
      </c>
      <c r="G725">
        <v>944965.837749549</v>
      </c>
    </row>
    <row r="726" spans="1:7">
      <c r="A726">
        <v>724</v>
      </c>
      <c r="B726">
        <v>7167064.60273709</v>
      </c>
      <c r="C726">
        <v>1310918.18173047</v>
      </c>
      <c r="D726">
        <v>1384051.73595017</v>
      </c>
      <c r="E726">
        <v>3084288.33574077</v>
      </c>
      <c r="F726">
        <v>442840.452164025</v>
      </c>
      <c r="G726">
        <v>944965.897151651</v>
      </c>
    </row>
    <row r="727" spans="1:7">
      <c r="A727">
        <v>725</v>
      </c>
      <c r="B727">
        <v>7167064.60273495</v>
      </c>
      <c r="C727">
        <v>1310919.12425717</v>
      </c>
      <c r="D727">
        <v>1384051.36283324</v>
      </c>
      <c r="E727">
        <v>3084288.33574077</v>
      </c>
      <c r="F727">
        <v>442840.046895099</v>
      </c>
      <c r="G727">
        <v>944965.733008665</v>
      </c>
    </row>
    <row r="728" spans="1:7">
      <c r="A728">
        <v>726</v>
      </c>
      <c r="B728">
        <v>7167064.60273519</v>
      </c>
      <c r="C728">
        <v>1310919.27972162</v>
      </c>
      <c r="D728">
        <v>1384051.29957948</v>
      </c>
      <c r="E728">
        <v>3084288.33574077</v>
      </c>
      <c r="F728">
        <v>442839.982789503</v>
      </c>
      <c r="G728">
        <v>944965.704903814</v>
      </c>
    </row>
    <row r="729" spans="1:7">
      <c r="A729">
        <v>727</v>
      </c>
      <c r="B729">
        <v>7167064.60273657</v>
      </c>
      <c r="C729">
        <v>1310919.53912125</v>
      </c>
      <c r="D729">
        <v>1384051.21076061</v>
      </c>
      <c r="E729">
        <v>3084288.33574077</v>
      </c>
      <c r="F729">
        <v>442839.859311622</v>
      </c>
      <c r="G729">
        <v>944965.657802318</v>
      </c>
    </row>
    <row r="730" spans="1:7">
      <c r="A730">
        <v>728</v>
      </c>
      <c r="B730">
        <v>7167064.60273568</v>
      </c>
      <c r="C730">
        <v>1310918.96898561</v>
      </c>
      <c r="D730">
        <v>1384051.41727548</v>
      </c>
      <c r="E730">
        <v>3084288.33574077</v>
      </c>
      <c r="F730">
        <v>442840.119113961</v>
      </c>
      <c r="G730">
        <v>944965.761619859</v>
      </c>
    </row>
    <row r="731" spans="1:7">
      <c r="A731">
        <v>729</v>
      </c>
      <c r="B731">
        <v>7167064.60273512</v>
      </c>
      <c r="C731">
        <v>1310919.22939011</v>
      </c>
      <c r="D731">
        <v>1384051.33021143</v>
      </c>
      <c r="E731">
        <v>3084288.33574077</v>
      </c>
      <c r="F731">
        <v>442839.996906888</v>
      </c>
      <c r="G731">
        <v>944965.710485918</v>
      </c>
    </row>
    <row r="732" spans="1:7">
      <c r="A732">
        <v>730</v>
      </c>
      <c r="B732">
        <v>7167064.60273569</v>
      </c>
      <c r="C732">
        <v>1310919.1106119</v>
      </c>
      <c r="D732">
        <v>1384051.37407774</v>
      </c>
      <c r="E732">
        <v>3084288.33574077</v>
      </c>
      <c r="F732">
        <v>442840.04954376</v>
      </c>
      <c r="G732">
        <v>944965.732761514</v>
      </c>
    </row>
    <row r="733" spans="1:7">
      <c r="A733">
        <v>731</v>
      </c>
      <c r="B733">
        <v>7167064.60273618</v>
      </c>
      <c r="C733">
        <v>1310918.99018588</v>
      </c>
      <c r="D733">
        <v>1384051.3874073</v>
      </c>
      <c r="E733">
        <v>3084288.33574077</v>
      </c>
      <c r="F733">
        <v>442840.122339189</v>
      </c>
      <c r="G733">
        <v>944965.767063046</v>
      </c>
    </row>
    <row r="734" spans="1:7">
      <c r="A734">
        <v>732</v>
      </c>
      <c r="B734">
        <v>7167064.60273552</v>
      </c>
      <c r="C734">
        <v>1310919.33190016</v>
      </c>
      <c r="D734">
        <v>1384051.28946951</v>
      </c>
      <c r="E734">
        <v>3084288.33574077</v>
      </c>
      <c r="F734">
        <v>442839.951154061</v>
      </c>
      <c r="G734">
        <v>944965.69447102</v>
      </c>
    </row>
    <row r="735" spans="1:7">
      <c r="A735">
        <v>733</v>
      </c>
      <c r="B735">
        <v>7167064.60273571</v>
      </c>
      <c r="C735">
        <v>1310919.33801826</v>
      </c>
      <c r="D735">
        <v>1384051.25394886</v>
      </c>
      <c r="E735">
        <v>3084288.33574077</v>
      </c>
      <c r="F735">
        <v>442839.9734896</v>
      </c>
      <c r="G735">
        <v>944965.70153822</v>
      </c>
    </row>
    <row r="736" spans="1:7">
      <c r="A736">
        <v>734</v>
      </c>
      <c r="B736">
        <v>7167064.6027358</v>
      </c>
      <c r="C736">
        <v>1310919.37834288</v>
      </c>
      <c r="D736">
        <v>1384051.27147713</v>
      </c>
      <c r="E736">
        <v>3084288.33574077</v>
      </c>
      <c r="F736">
        <v>442839.933483843</v>
      </c>
      <c r="G736">
        <v>944965.683691172</v>
      </c>
    </row>
    <row r="737" spans="1:7">
      <c r="A737">
        <v>735</v>
      </c>
      <c r="B737">
        <v>7167064.60273542</v>
      </c>
      <c r="C737">
        <v>1310919.11482272</v>
      </c>
      <c r="D737">
        <v>1384051.35215644</v>
      </c>
      <c r="E737">
        <v>3084288.33574077</v>
      </c>
      <c r="F737">
        <v>442840.06094719</v>
      </c>
      <c r="G737">
        <v>944965.739068302</v>
      </c>
    </row>
    <row r="738" spans="1:7">
      <c r="A738">
        <v>736</v>
      </c>
      <c r="B738">
        <v>7167064.60273508</v>
      </c>
      <c r="C738">
        <v>1310919.28984847</v>
      </c>
      <c r="D738">
        <v>1384051.30633806</v>
      </c>
      <c r="E738">
        <v>3084288.33574077</v>
      </c>
      <c r="F738">
        <v>442839.972430427</v>
      </c>
      <c r="G738">
        <v>944965.698377347</v>
      </c>
    </row>
    <row r="739" spans="1:7">
      <c r="A739">
        <v>737</v>
      </c>
      <c r="B739">
        <v>7167064.60273606</v>
      </c>
      <c r="C739">
        <v>1310918.80453761</v>
      </c>
      <c r="D739">
        <v>1384051.46993797</v>
      </c>
      <c r="E739">
        <v>3084288.33574077</v>
      </c>
      <c r="F739">
        <v>442840.198095404</v>
      </c>
      <c r="G739">
        <v>944965.794424313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690773.029128409</v>
      </c>
      <c r="C2">
        <v>1051825.55648672</v>
      </c>
    </row>
    <row r="3" spans="1:3">
      <c r="A3">
        <v>1</v>
      </c>
      <c r="B3">
        <v>6907730.29128409</v>
      </c>
      <c r="C3">
        <v>3698841.71389259</v>
      </c>
    </row>
    <row r="4" spans="1:3">
      <c r="A4">
        <v>2</v>
      </c>
      <c r="B4">
        <v>6465093.07089986</v>
      </c>
      <c r="C4">
        <v>3500548.73937437</v>
      </c>
    </row>
    <row r="5" spans="1:3">
      <c r="A5">
        <v>3</v>
      </c>
      <c r="B5">
        <v>6099279.00456136</v>
      </c>
      <c r="C5">
        <v>3355434.1782372</v>
      </c>
    </row>
    <row r="6" spans="1:3">
      <c r="A6">
        <v>4</v>
      </c>
      <c r="B6">
        <v>5997995.74285836</v>
      </c>
      <c r="C6">
        <v>3314021.09213299</v>
      </c>
    </row>
    <row r="7" spans="1:3">
      <c r="A7">
        <v>5</v>
      </c>
      <c r="B7">
        <v>5808562.09325984</v>
      </c>
      <c r="C7">
        <v>3243486.05090398</v>
      </c>
    </row>
    <row r="8" spans="1:3">
      <c r="A8">
        <v>6</v>
      </c>
      <c r="B8">
        <v>5714439.58751961</v>
      </c>
      <c r="C8">
        <v>3205367.42550358</v>
      </c>
    </row>
    <row r="9" spans="1:3">
      <c r="A9">
        <v>7</v>
      </c>
      <c r="B9">
        <v>5531680.99292106</v>
      </c>
      <c r="C9">
        <v>3135638.17919018</v>
      </c>
    </row>
    <row r="10" spans="1:3">
      <c r="A10">
        <v>8</v>
      </c>
      <c r="B10">
        <v>5440576.57287803</v>
      </c>
      <c r="C10">
        <v>3098061.84911788</v>
      </c>
    </row>
    <row r="11" spans="1:3">
      <c r="A11">
        <v>9</v>
      </c>
      <c r="B11">
        <v>5261307.91793946</v>
      </c>
      <c r="C11">
        <v>3027507.37070586</v>
      </c>
    </row>
    <row r="12" spans="1:3">
      <c r="A12">
        <v>10</v>
      </c>
      <c r="B12">
        <v>5171958.55548084</v>
      </c>
      <c r="C12">
        <v>2989794.65829329</v>
      </c>
    </row>
    <row r="13" spans="1:3">
      <c r="A13">
        <v>11</v>
      </c>
      <c r="B13">
        <v>4995032.11994191</v>
      </c>
      <c r="C13">
        <v>2918103.96737116</v>
      </c>
    </row>
    <row r="14" spans="1:3">
      <c r="A14">
        <v>12</v>
      </c>
      <c r="B14">
        <v>4906893.90497314</v>
      </c>
      <c r="C14">
        <v>2880035.03893492</v>
      </c>
    </row>
    <row r="15" spans="1:3">
      <c r="A15">
        <v>13</v>
      </c>
      <c r="B15">
        <v>4731760.76289012</v>
      </c>
      <c r="C15">
        <v>2807186.52405725</v>
      </c>
    </row>
    <row r="16" spans="1:3">
      <c r="A16">
        <v>14</v>
      </c>
      <c r="B16">
        <v>4644556.91741643</v>
      </c>
      <c r="C16">
        <v>2768680.35266093</v>
      </c>
    </row>
    <row r="17" spans="1:3">
      <c r="A17">
        <v>15</v>
      </c>
      <c r="B17">
        <v>4470919.94328803</v>
      </c>
      <c r="C17">
        <v>2694721.8447438</v>
      </c>
    </row>
    <row r="18" spans="1:3">
      <c r="A18">
        <v>16</v>
      </c>
      <c r="B18">
        <v>4384499.98084878</v>
      </c>
      <c r="C18">
        <v>2655743.22674975</v>
      </c>
    </row>
    <row r="19" spans="1:3">
      <c r="A19">
        <v>17</v>
      </c>
      <c r="B19">
        <v>4212196.21609297</v>
      </c>
      <c r="C19">
        <v>2580729.35394244</v>
      </c>
    </row>
    <row r="20" spans="1:3">
      <c r="A20">
        <v>18</v>
      </c>
      <c r="B20">
        <v>4126481.62398603</v>
      </c>
      <c r="C20">
        <v>2541255.01462431</v>
      </c>
    </row>
    <row r="21" spans="1:3">
      <c r="A21">
        <v>19</v>
      </c>
      <c r="B21">
        <v>3955434.85016015</v>
      </c>
      <c r="C21">
        <v>2465226.10822563</v>
      </c>
    </row>
    <row r="22" spans="1:3">
      <c r="A22">
        <v>20</v>
      </c>
      <c r="B22">
        <v>3870396.06565725</v>
      </c>
      <c r="C22">
        <v>2425229.55542242</v>
      </c>
    </row>
    <row r="23" spans="1:3">
      <c r="A23">
        <v>21</v>
      </c>
      <c r="B23">
        <v>3700597.3729962</v>
      </c>
      <c r="C23">
        <v>2348202.94327988</v>
      </c>
    </row>
    <row r="24" spans="1:3">
      <c r="A24">
        <v>22</v>
      </c>
      <c r="B24">
        <v>3453865.14564205</v>
      </c>
      <c r="C24">
        <v>2228277.18200044</v>
      </c>
    </row>
    <row r="25" spans="1:3">
      <c r="A25">
        <v>23</v>
      </c>
      <c r="B25">
        <v>3091901.16938352</v>
      </c>
      <c r="C25">
        <v>2074551.77547191</v>
      </c>
    </row>
    <row r="26" spans="1:3">
      <c r="A26">
        <v>24</v>
      </c>
      <c r="B26">
        <v>2902654.08838043</v>
      </c>
      <c r="C26">
        <v>1992377.21148493</v>
      </c>
    </row>
    <row r="27" spans="1:3">
      <c r="A27">
        <v>25</v>
      </c>
      <c r="B27">
        <v>2740956.42221011</v>
      </c>
      <c r="C27">
        <v>1924827.19293151</v>
      </c>
    </row>
    <row r="28" spans="1:3">
      <c r="A28">
        <v>26</v>
      </c>
      <c r="B28">
        <v>2717067.95287587</v>
      </c>
      <c r="C28">
        <v>1913193.08993385</v>
      </c>
    </row>
    <row r="29" spans="1:3">
      <c r="A29">
        <v>27</v>
      </c>
      <c r="B29">
        <v>2716159.00873975</v>
      </c>
      <c r="C29">
        <v>1912495.98587462</v>
      </c>
    </row>
    <row r="30" spans="1:3">
      <c r="A30">
        <v>28</v>
      </c>
      <c r="B30">
        <v>2651928.91243242</v>
      </c>
      <c r="C30">
        <v>1881745.02329023</v>
      </c>
    </row>
    <row r="31" spans="1:3">
      <c r="A31">
        <v>29</v>
      </c>
      <c r="B31">
        <v>2650390.20658678</v>
      </c>
      <c r="C31">
        <v>1880807.9498286</v>
      </c>
    </row>
    <row r="32" spans="1:3">
      <c r="A32">
        <v>30</v>
      </c>
      <c r="B32">
        <v>2590219.19790268</v>
      </c>
      <c r="C32">
        <v>1852939.86325865</v>
      </c>
    </row>
    <row r="33" spans="1:3">
      <c r="A33">
        <v>31</v>
      </c>
      <c r="B33">
        <v>2588195.88234897</v>
      </c>
      <c r="C33">
        <v>1851831.56518303</v>
      </c>
    </row>
    <row r="34" spans="1:3">
      <c r="A34">
        <v>32</v>
      </c>
      <c r="B34">
        <v>2528097.35068683</v>
      </c>
      <c r="C34">
        <v>1825102.04733845</v>
      </c>
    </row>
    <row r="35" spans="1:3">
      <c r="A35">
        <v>33</v>
      </c>
      <c r="B35">
        <v>2525713.01530976</v>
      </c>
      <c r="C35">
        <v>1823857.27066302</v>
      </c>
    </row>
    <row r="36" spans="1:3">
      <c r="A36">
        <v>34</v>
      </c>
      <c r="B36">
        <v>2464669.23500595</v>
      </c>
      <c r="C36">
        <v>1797580.5522228</v>
      </c>
    </row>
    <row r="37" spans="1:3">
      <c r="A37">
        <v>35</v>
      </c>
      <c r="B37">
        <v>2462005.19522797</v>
      </c>
      <c r="C37">
        <v>1796218.87449288</v>
      </c>
    </row>
    <row r="38" spans="1:3">
      <c r="A38">
        <v>36</v>
      </c>
      <c r="B38">
        <v>2399874.19606377</v>
      </c>
      <c r="C38">
        <v>1770109.64457267</v>
      </c>
    </row>
    <row r="39" spans="1:3">
      <c r="A39">
        <v>37</v>
      </c>
      <c r="B39">
        <v>2397024.91202212</v>
      </c>
      <c r="C39">
        <v>1768660.29067317</v>
      </c>
    </row>
    <row r="40" spans="1:3">
      <c r="A40">
        <v>38</v>
      </c>
      <c r="B40">
        <v>2334231.42278551</v>
      </c>
      <c r="C40">
        <v>1742726.06137007</v>
      </c>
    </row>
    <row r="41" spans="1:3">
      <c r="A41">
        <v>39</v>
      </c>
      <c r="B41">
        <v>2331274.81379414</v>
      </c>
      <c r="C41">
        <v>1741214.8324944</v>
      </c>
    </row>
    <row r="42" spans="1:3">
      <c r="A42">
        <v>40</v>
      </c>
      <c r="B42">
        <v>2268223.52517376</v>
      </c>
      <c r="C42">
        <v>1715502.31158569</v>
      </c>
    </row>
    <row r="43" spans="1:3">
      <c r="A43">
        <v>41</v>
      </c>
      <c r="B43">
        <v>2265182.18065733</v>
      </c>
      <c r="C43">
        <v>1713932.36524979</v>
      </c>
    </row>
    <row r="44" spans="1:3">
      <c r="A44">
        <v>42</v>
      </c>
      <c r="B44">
        <v>2202154.85917791</v>
      </c>
      <c r="C44">
        <v>1688470.67167532</v>
      </c>
    </row>
    <row r="45" spans="1:3">
      <c r="A45">
        <v>43</v>
      </c>
      <c r="B45">
        <v>2206796.5981778</v>
      </c>
      <c r="C45">
        <v>1690389.10976969</v>
      </c>
    </row>
    <row r="46" spans="1:3">
      <c r="A46">
        <v>44</v>
      </c>
      <c r="B46">
        <v>2084570.17558831</v>
      </c>
      <c r="C46">
        <v>1640445.86894733</v>
      </c>
    </row>
    <row r="47" spans="1:3">
      <c r="A47">
        <v>45</v>
      </c>
      <c r="B47">
        <v>1951224.77413554</v>
      </c>
      <c r="C47">
        <v>1584229.38923614</v>
      </c>
    </row>
    <row r="48" spans="1:3">
      <c r="A48">
        <v>46</v>
      </c>
      <c r="B48">
        <v>1865097.83264772</v>
      </c>
      <c r="C48">
        <v>1547623.08735523</v>
      </c>
    </row>
    <row r="49" spans="1:3">
      <c r="A49">
        <v>47</v>
      </c>
      <c r="B49">
        <v>1795528.71658113</v>
      </c>
      <c r="C49">
        <v>1518029.17442758</v>
      </c>
    </row>
    <row r="50" spans="1:3">
      <c r="A50">
        <v>48</v>
      </c>
      <c r="B50">
        <v>1727784.04248229</v>
      </c>
      <c r="C50">
        <v>1489086.08446061</v>
      </c>
    </row>
    <row r="51" spans="1:3">
      <c r="A51">
        <v>49</v>
      </c>
      <c r="B51">
        <v>1711499.13861696</v>
      </c>
      <c r="C51">
        <v>1482656.92116044</v>
      </c>
    </row>
    <row r="52" spans="1:3">
      <c r="A52">
        <v>50</v>
      </c>
      <c r="B52">
        <v>1711816.34713965</v>
      </c>
      <c r="C52">
        <v>1482556.50385267</v>
      </c>
    </row>
    <row r="53" spans="1:3">
      <c r="A53">
        <v>51</v>
      </c>
      <c r="B53">
        <v>1677839.69990121</v>
      </c>
      <c r="C53">
        <v>1469542.61648518</v>
      </c>
    </row>
    <row r="54" spans="1:3">
      <c r="A54">
        <v>52</v>
      </c>
      <c r="B54">
        <v>1678570.21943878</v>
      </c>
      <c r="C54">
        <v>1469640.32885971</v>
      </c>
    </row>
    <row r="55" spans="1:3">
      <c r="A55">
        <v>53</v>
      </c>
      <c r="B55">
        <v>1643146.40529508</v>
      </c>
      <c r="C55">
        <v>1455873.79802489</v>
      </c>
    </row>
    <row r="56" spans="1:3">
      <c r="A56">
        <v>54</v>
      </c>
      <c r="B56">
        <v>1644021.66629588</v>
      </c>
      <c r="C56">
        <v>1456061.94790201</v>
      </c>
    </row>
    <row r="57" spans="1:3">
      <c r="A57">
        <v>55</v>
      </c>
      <c r="B57">
        <v>1607265.01266914</v>
      </c>
      <c r="C57">
        <v>1441471.36033676</v>
      </c>
    </row>
    <row r="58" spans="1:3">
      <c r="A58">
        <v>56</v>
      </c>
      <c r="B58">
        <v>1608164.86752141</v>
      </c>
      <c r="C58">
        <v>1441691.83528877</v>
      </c>
    </row>
    <row r="59" spans="1:3">
      <c r="A59">
        <v>57</v>
      </c>
      <c r="B59">
        <v>1570736.74882809</v>
      </c>
      <c r="C59">
        <v>1426547.49334619</v>
      </c>
    </row>
    <row r="60" spans="1:3">
      <c r="A60">
        <v>58</v>
      </c>
      <c r="B60">
        <v>1555882.14236436</v>
      </c>
      <c r="C60">
        <v>1420169.55245015</v>
      </c>
    </row>
    <row r="61" spans="1:3">
      <c r="A61">
        <v>59</v>
      </c>
      <c r="B61">
        <v>1556681.02956867</v>
      </c>
      <c r="C61">
        <v>1420378.45122478</v>
      </c>
    </row>
    <row r="62" spans="1:3">
      <c r="A62">
        <v>60</v>
      </c>
      <c r="B62">
        <v>1523430.70212364</v>
      </c>
      <c r="C62">
        <v>1406832.37727569</v>
      </c>
    </row>
    <row r="63" spans="1:3">
      <c r="A63">
        <v>61</v>
      </c>
      <c r="B63">
        <v>1524095.94969711</v>
      </c>
      <c r="C63">
        <v>1406978.23999938</v>
      </c>
    </row>
    <row r="64" spans="1:3">
      <c r="A64">
        <v>62</v>
      </c>
      <c r="B64">
        <v>1488011.7451948</v>
      </c>
      <c r="C64">
        <v>1391924.34928357</v>
      </c>
    </row>
    <row r="65" spans="1:3">
      <c r="A65">
        <v>63</v>
      </c>
      <c r="B65">
        <v>1454122.80659153</v>
      </c>
      <c r="C65">
        <v>1377438.08934075</v>
      </c>
    </row>
    <row r="66" spans="1:3">
      <c r="A66">
        <v>64</v>
      </c>
      <c r="B66">
        <v>1441593.88161722</v>
      </c>
      <c r="C66">
        <v>1371760.22225316</v>
      </c>
    </row>
    <row r="67" spans="1:3">
      <c r="A67">
        <v>65</v>
      </c>
      <c r="B67">
        <v>1442244.92218325</v>
      </c>
      <c r="C67">
        <v>1372177.03140508</v>
      </c>
    </row>
    <row r="68" spans="1:3">
      <c r="A68">
        <v>66</v>
      </c>
      <c r="B68">
        <v>1412730.24181895</v>
      </c>
      <c r="C68">
        <v>1359372.36523426</v>
      </c>
    </row>
    <row r="69" spans="1:3">
      <c r="A69">
        <v>67</v>
      </c>
      <c r="B69">
        <v>1405879.09618848</v>
      </c>
      <c r="C69">
        <v>1356171.71405205</v>
      </c>
    </row>
    <row r="70" spans="1:3">
      <c r="A70">
        <v>68</v>
      </c>
      <c r="B70">
        <v>1346292.0735938</v>
      </c>
      <c r="C70">
        <v>1330838.74201652</v>
      </c>
    </row>
    <row r="71" spans="1:3">
      <c r="A71">
        <v>69</v>
      </c>
      <c r="B71">
        <v>1301507.41773058</v>
      </c>
      <c r="C71">
        <v>1312105.12684382</v>
      </c>
    </row>
    <row r="72" spans="1:3">
      <c r="A72">
        <v>70</v>
      </c>
      <c r="B72">
        <v>1261811.13210369</v>
      </c>
      <c r="C72">
        <v>1295864.39907462</v>
      </c>
    </row>
    <row r="73" spans="1:3">
      <c r="A73">
        <v>71</v>
      </c>
      <c r="B73">
        <v>1250240.7051262</v>
      </c>
      <c r="C73">
        <v>1291464.17455129</v>
      </c>
    </row>
    <row r="74" spans="1:3">
      <c r="A74">
        <v>72</v>
      </c>
      <c r="B74">
        <v>1252841.39013514</v>
      </c>
      <c r="C74">
        <v>1292550.59843162</v>
      </c>
    </row>
    <row r="75" spans="1:3">
      <c r="A75">
        <v>73</v>
      </c>
      <c r="B75">
        <v>1237275.66354189</v>
      </c>
      <c r="C75">
        <v>1285755.71418061</v>
      </c>
    </row>
    <row r="76" spans="1:3">
      <c r="A76">
        <v>74</v>
      </c>
      <c r="B76">
        <v>1240143.00940805</v>
      </c>
      <c r="C76">
        <v>1286971.01673622</v>
      </c>
    </row>
    <row r="77" spans="1:3">
      <c r="A77">
        <v>75</v>
      </c>
      <c r="B77">
        <v>1210813.27643636</v>
      </c>
      <c r="C77">
        <v>1274132.05098596</v>
      </c>
    </row>
    <row r="78" spans="1:3">
      <c r="A78">
        <v>76</v>
      </c>
      <c r="B78">
        <v>1184482.18048084</v>
      </c>
      <c r="C78">
        <v>1262624.06319362</v>
      </c>
    </row>
    <row r="79" spans="1:3">
      <c r="A79">
        <v>77</v>
      </c>
      <c r="B79">
        <v>1178164.39728484</v>
      </c>
      <c r="C79">
        <v>1259878.44125772</v>
      </c>
    </row>
    <row r="80" spans="1:3">
      <c r="A80">
        <v>78</v>
      </c>
      <c r="B80">
        <v>1180780.55285879</v>
      </c>
      <c r="C80">
        <v>1261032.63528162</v>
      </c>
    </row>
    <row r="81" spans="1:3">
      <c r="A81">
        <v>79</v>
      </c>
      <c r="B81">
        <v>1151002.533512</v>
      </c>
      <c r="C81">
        <v>1248108.16541291</v>
      </c>
    </row>
    <row r="82" spans="1:3">
      <c r="A82">
        <v>80</v>
      </c>
      <c r="B82">
        <v>1124355.58293284</v>
      </c>
      <c r="C82">
        <v>1236661.40578947</v>
      </c>
    </row>
    <row r="83" spans="1:3">
      <c r="A83">
        <v>81</v>
      </c>
      <c r="B83">
        <v>1115645.92604111</v>
      </c>
      <c r="C83">
        <v>1233047.698485</v>
      </c>
    </row>
    <row r="84" spans="1:3">
      <c r="A84">
        <v>82</v>
      </c>
      <c r="B84">
        <v>1117942.12946308</v>
      </c>
      <c r="C84">
        <v>1234108.06125703</v>
      </c>
    </row>
    <row r="85" spans="1:3">
      <c r="A85">
        <v>83</v>
      </c>
      <c r="B85">
        <v>1091785.71297281</v>
      </c>
      <c r="C85">
        <v>1222786.29111612</v>
      </c>
    </row>
    <row r="86" spans="1:3">
      <c r="A86">
        <v>84</v>
      </c>
      <c r="B86">
        <v>1084782.83680907</v>
      </c>
      <c r="C86">
        <v>1220021.02697115</v>
      </c>
    </row>
    <row r="87" spans="1:3">
      <c r="A87">
        <v>85</v>
      </c>
      <c r="B87">
        <v>1083788.3250253</v>
      </c>
      <c r="C87">
        <v>1219511.44523125</v>
      </c>
    </row>
    <row r="88" spans="1:3">
      <c r="A88">
        <v>86</v>
      </c>
      <c r="B88">
        <v>1055668.28219449</v>
      </c>
      <c r="C88">
        <v>1207569.65962957</v>
      </c>
    </row>
    <row r="89" spans="1:3">
      <c r="A89">
        <v>87</v>
      </c>
      <c r="B89">
        <v>1052289.92897453</v>
      </c>
      <c r="C89">
        <v>1205623.56268919</v>
      </c>
    </row>
    <row r="90" spans="1:3">
      <c r="A90">
        <v>88</v>
      </c>
      <c r="B90">
        <v>1053154.13800312</v>
      </c>
      <c r="C90">
        <v>1205971.80201408</v>
      </c>
    </row>
    <row r="91" spans="1:3">
      <c r="A91">
        <v>89</v>
      </c>
      <c r="B91">
        <v>1046115.28436289</v>
      </c>
      <c r="C91">
        <v>1203232.77168093</v>
      </c>
    </row>
    <row r="92" spans="1:3">
      <c r="A92">
        <v>90</v>
      </c>
      <c r="B92">
        <v>1044071.55091409</v>
      </c>
      <c r="C92">
        <v>1202358.75870815</v>
      </c>
    </row>
    <row r="93" spans="1:3">
      <c r="A93">
        <v>91</v>
      </c>
      <c r="B93">
        <v>1011548.57106231</v>
      </c>
      <c r="C93">
        <v>1188629.4655864</v>
      </c>
    </row>
    <row r="94" spans="1:3">
      <c r="A94">
        <v>92</v>
      </c>
      <c r="B94">
        <v>983973.557366964</v>
      </c>
      <c r="C94">
        <v>1176535.61857506</v>
      </c>
    </row>
    <row r="95" spans="1:3">
      <c r="A95">
        <v>93</v>
      </c>
      <c r="B95">
        <v>971784.278891017</v>
      </c>
      <c r="C95">
        <v>1171417.25026188</v>
      </c>
    </row>
    <row r="96" spans="1:3">
      <c r="A96">
        <v>94</v>
      </c>
      <c r="B96">
        <v>968775.29735278</v>
      </c>
      <c r="C96">
        <v>1169802.26597068</v>
      </c>
    </row>
    <row r="97" spans="1:3">
      <c r="A97">
        <v>95</v>
      </c>
      <c r="B97">
        <v>969137.173212501</v>
      </c>
      <c r="C97">
        <v>1169940.76491728</v>
      </c>
    </row>
    <row r="98" spans="1:3">
      <c r="A98">
        <v>96</v>
      </c>
      <c r="B98">
        <v>957572.492327038</v>
      </c>
      <c r="C98">
        <v>1165093.06367393</v>
      </c>
    </row>
    <row r="99" spans="1:3">
      <c r="A99">
        <v>97</v>
      </c>
      <c r="B99">
        <v>957645.291588093</v>
      </c>
      <c r="C99">
        <v>1165105.91127091</v>
      </c>
    </row>
    <row r="100" spans="1:3">
      <c r="A100">
        <v>98</v>
      </c>
      <c r="B100">
        <v>937742.994335353</v>
      </c>
      <c r="C100">
        <v>1156785.56851093</v>
      </c>
    </row>
    <row r="101" spans="1:3">
      <c r="A101">
        <v>99</v>
      </c>
      <c r="B101">
        <v>919248.825439098</v>
      </c>
      <c r="C101">
        <v>1148979.95800759</v>
      </c>
    </row>
    <row r="102" spans="1:3">
      <c r="A102">
        <v>100</v>
      </c>
      <c r="B102">
        <v>911358.601231483</v>
      </c>
      <c r="C102">
        <v>1145631.18847911</v>
      </c>
    </row>
    <row r="103" spans="1:3">
      <c r="A103">
        <v>101</v>
      </c>
      <c r="B103">
        <v>911209.787435584</v>
      </c>
      <c r="C103">
        <v>1145589.01880338</v>
      </c>
    </row>
    <row r="104" spans="1:3">
      <c r="A104">
        <v>102</v>
      </c>
      <c r="B104">
        <v>887703.93029788</v>
      </c>
      <c r="C104">
        <v>1135657.01585854</v>
      </c>
    </row>
    <row r="105" spans="1:3">
      <c r="A105">
        <v>103</v>
      </c>
      <c r="B105">
        <v>874033.959232364</v>
      </c>
      <c r="C105">
        <v>1129593.78438876</v>
      </c>
    </row>
    <row r="106" spans="1:3">
      <c r="A106">
        <v>104</v>
      </c>
      <c r="B106">
        <v>866832.619913245</v>
      </c>
      <c r="C106">
        <v>1126450.8652502</v>
      </c>
    </row>
    <row r="107" spans="1:3">
      <c r="A107">
        <v>105</v>
      </c>
      <c r="B107">
        <v>866737.824851071</v>
      </c>
      <c r="C107">
        <v>1126452.19694949</v>
      </c>
    </row>
    <row r="108" spans="1:3">
      <c r="A108">
        <v>106</v>
      </c>
      <c r="B108">
        <v>850946.026655474</v>
      </c>
      <c r="C108">
        <v>1119783.77709971</v>
      </c>
    </row>
    <row r="109" spans="1:3">
      <c r="A109">
        <v>107</v>
      </c>
      <c r="B109">
        <v>839704.074505166</v>
      </c>
      <c r="C109">
        <v>1114932.70251197</v>
      </c>
    </row>
    <row r="110" spans="1:3">
      <c r="A110">
        <v>108</v>
      </c>
      <c r="B110">
        <v>835086.357760649</v>
      </c>
      <c r="C110">
        <v>1112841.91884593</v>
      </c>
    </row>
    <row r="111" spans="1:3">
      <c r="A111">
        <v>109</v>
      </c>
      <c r="B111">
        <v>835549.35010401</v>
      </c>
      <c r="C111">
        <v>1113015.77045764</v>
      </c>
    </row>
    <row r="112" spans="1:3">
      <c r="A112">
        <v>110</v>
      </c>
      <c r="B112">
        <v>820480.709157156</v>
      </c>
      <c r="C112">
        <v>1106772.02885765</v>
      </c>
    </row>
    <row r="113" spans="1:3">
      <c r="A113">
        <v>111</v>
      </c>
      <c r="B113">
        <v>807057.412360082</v>
      </c>
      <c r="C113">
        <v>1101089.68165683</v>
      </c>
    </row>
    <row r="114" spans="1:3">
      <c r="A114">
        <v>112</v>
      </c>
      <c r="B114">
        <v>802426.724468339</v>
      </c>
      <c r="C114">
        <v>1099081.85561659</v>
      </c>
    </row>
    <row r="115" spans="1:3">
      <c r="A115">
        <v>113</v>
      </c>
      <c r="B115">
        <v>801148.213899364</v>
      </c>
      <c r="C115">
        <v>1098349.402222</v>
      </c>
    </row>
    <row r="116" spans="1:3">
      <c r="A116">
        <v>114</v>
      </c>
      <c r="B116">
        <v>782242.788031402</v>
      </c>
      <c r="C116">
        <v>1090375.46316901</v>
      </c>
    </row>
    <row r="117" spans="1:3">
      <c r="A117">
        <v>115</v>
      </c>
      <c r="B117">
        <v>774492.226526657</v>
      </c>
      <c r="C117">
        <v>1086895.56887143</v>
      </c>
    </row>
    <row r="118" spans="1:3">
      <c r="A118">
        <v>116</v>
      </c>
      <c r="B118">
        <v>766993.866305391</v>
      </c>
      <c r="C118">
        <v>1083660.29379165</v>
      </c>
    </row>
    <row r="119" spans="1:3">
      <c r="A119">
        <v>117</v>
      </c>
      <c r="B119">
        <v>762506.425024848</v>
      </c>
      <c r="C119">
        <v>1081975.74304728</v>
      </c>
    </row>
    <row r="120" spans="1:3">
      <c r="A120">
        <v>118</v>
      </c>
      <c r="B120">
        <v>762674.402655214</v>
      </c>
      <c r="C120">
        <v>1082042.65857747</v>
      </c>
    </row>
    <row r="121" spans="1:3">
      <c r="A121">
        <v>119</v>
      </c>
      <c r="B121">
        <v>755396.301102756</v>
      </c>
      <c r="C121">
        <v>1078934.90833118</v>
      </c>
    </row>
    <row r="122" spans="1:3">
      <c r="A122">
        <v>120</v>
      </c>
      <c r="B122">
        <v>748756.033123107</v>
      </c>
      <c r="C122">
        <v>1076052.41750934</v>
      </c>
    </row>
    <row r="123" spans="1:3">
      <c r="A123">
        <v>121</v>
      </c>
      <c r="B123">
        <v>737039.247835099</v>
      </c>
      <c r="C123">
        <v>1071011.74526905</v>
      </c>
    </row>
    <row r="124" spans="1:3">
      <c r="A124">
        <v>122</v>
      </c>
      <c r="B124">
        <v>725141.397531703</v>
      </c>
      <c r="C124">
        <v>1065922.0738493</v>
      </c>
    </row>
    <row r="125" spans="1:3">
      <c r="A125">
        <v>123</v>
      </c>
      <c r="B125">
        <v>720632.437733227</v>
      </c>
      <c r="C125">
        <v>1064007.93137925</v>
      </c>
    </row>
    <row r="126" spans="1:3">
      <c r="A126">
        <v>124</v>
      </c>
      <c r="B126">
        <v>720733.414588863</v>
      </c>
      <c r="C126">
        <v>1064073.0794894</v>
      </c>
    </row>
    <row r="127" spans="1:3">
      <c r="A127">
        <v>125</v>
      </c>
      <c r="B127">
        <v>705489.640191612</v>
      </c>
      <c r="C127">
        <v>1057663.29656681</v>
      </c>
    </row>
    <row r="128" spans="1:3">
      <c r="A128">
        <v>126</v>
      </c>
      <c r="B128">
        <v>698958.691383467</v>
      </c>
      <c r="C128">
        <v>1054730.7467521</v>
      </c>
    </row>
    <row r="129" spans="1:3">
      <c r="A129">
        <v>127</v>
      </c>
      <c r="B129">
        <v>693793.304551943</v>
      </c>
      <c r="C129">
        <v>1052587.25558087</v>
      </c>
    </row>
    <row r="130" spans="1:3">
      <c r="A130">
        <v>128</v>
      </c>
      <c r="B130">
        <v>693851.117411439</v>
      </c>
      <c r="C130">
        <v>1052640.21876767</v>
      </c>
    </row>
    <row r="131" spans="1:3">
      <c r="A131">
        <v>129</v>
      </c>
      <c r="B131">
        <v>682481.760689854</v>
      </c>
      <c r="C131">
        <v>1047760.60666292</v>
      </c>
    </row>
    <row r="132" spans="1:3">
      <c r="A132">
        <v>130</v>
      </c>
      <c r="B132">
        <v>674668.864330719</v>
      </c>
      <c r="C132">
        <v>1044493.65962403</v>
      </c>
    </row>
    <row r="133" spans="1:3">
      <c r="A133">
        <v>131</v>
      </c>
      <c r="B133">
        <v>670740.793292185</v>
      </c>
      <c r="C133">
        <v>1042905.55375906</v>
      </c>
    </row>
    <row r="134" spans="1:3">
      <c r="A134">
        <v>132</v>
      </c>
      <c r="B134">
        <v>671071.003818014</v>
      </c>
      <c r="C134">
        <v>1043066.69688179</v>
      </c>
    </row>
    <row r="135" spans="1:3">
      <c r="A135">
        <v>133</v>
      </c>
      <c r="B135">
        <v>660766.621321457</v>
      </c>
      <c r="C135">
        <v>1038570.24822117</v>
      </c>
    </row>
    <row r="136" spans="1:3">
      <c r="A136">
        <v>134</v>
      </c>
      <c r="B136">
        <v>651477.488763173</v>
      </c>
      <c r="C136">
        <v>1034615.70199314</v>
      </c>
    </row>
    <row r="137" spans="1:3">
      <c r="A137">
        <v>135</v>
      </c>
      <c r="B137">
        <v>647675.474930192</v>
      </c>
      <c r="C137">
        <v>1033014.86114935</v>
      </c>
    </row>
    <row r="138" spans="1:3">
      <c r="A138">
        <v>136</v>
      </c>
      <c r="B138">
        <v>647286.171947629</v>
      </c>
      <c r="C138">
        <v>1032966.39303014</v>
      </c>
    </row>
    <row r="139" spans="1:3">
      <c r="A139">
        <v>137</v>
      </c>
      <c r="B139">
        <v>636432.910427784</v>
      </c>
      <c r="C139">
        <v>1028279.33825833</v>
      </c>
    </row>
    <row r="140" spans="1:3">
      <c r="A140">
        <v>138</v>
      </c>
      <c r="B140">
        <v>630647.861433769</v>
      </c>
      <c r="C140">
        <v>1025848.0379768</v>
      </c>
    </row>
    <row r="141" spans="1:3">
      <c r="A141">
        <v>139</v>
      </c>
      <c r="B141">
        <v>629031.824999619</v>
      </c>
      <c r="C141">
        <v>1024986.41508602</v>
      </c>
    </row>
    <row r="142" spans="1:3">
      <c r="A142">
        <v>140</v>
      </c>
      <c r="B142">
        <v>628770.285527056</v>
      </c>
      <c r="C142">
        <v>1024869.34593448</v>
      </c>
    </row>
    <row r="143" spans="1:3">
      <c r="A143">
        <v>141</v>
      </c>
      <c r="B143">
        <v>623624.225446246</v>
      </c>
      <c r="C143">
        <v>1022699.5612485</v>
      </c>
    </row>
    <row r="144" spans="1:3">
      <c r="A144">
        <v>142</v>
      </c>
      <c r="B144">
        <v>618905.227274491</v>
      </c>
      <c r="C144">
        <v>1020733.18311509</v>
      </c>
    </row>
    <row r="145" spans="1:3">
      <c r="A145">
        <v>143</v>
      </c>
      <c r="B145">
        <v>618866.624526915</v>
      </c>
      <c r="C145">
        <v>1020724.7778804</v>
      </c>
    </row>
    <row r="146" spans="1:3">
      <c r="A146">
        <v>144</v>
      </c>
      <c r="B146">
        <v>608677.343961792</v>
      </c>
      <c r="C146">
        <v>1016430.48881789</v>
      </c>
    </row>
    <row r="147" spans="1:3">
      <c r="A147">
        <v>145</v>
      </c>
      <c r="B147">
        <v>603975.192910785</v>
      </c>
      <c r="C147">
        <v>1014350.9113416</v>
      </c>
    </row>
    <row r="148" spans="1:3">
      <c r="A148">
        <v>146</v>
      </c>
      <c r="B148">
        <v>598336.459726618</v>
      </c>
      <c r="C148">
        <v>1011931.69261822</v>
      </c>
    </row>
    <row r="149" spans="1:3">
      <c r="A149">
        <v>147</v>
      </c>
      <c r="B149">
        <v>589296.781057993</v>
      </c>
      <c r="C149">
        <v>1008048.79151495</v>
      </c>
    </row>
    <row r="150" spans="1:3">
      <c r="A150">
        <v>148</v>
      </c>
      <c r="B150">
        <v>585295.159254681</v>
      </c>
      <c r="C150">
        <v>1006458.40243825</v>
      </c>
    </row>
    <row r="151" spans="1:3">
      <c r="A151">
        <v>149</v>
      </c>
      <c r="B151">
        <v>585549.146202032</v>
      </c>
      <c r="C151">
        <v>1006549.69897935</v>
      </c>
    </row>
    <row r="152" spans="1:3">
      <c r="A152">
        <v>150</v>
      </c>
      <c r="B152">
        <v>581729.455446276</v>
      </c>
      <c r="C152">
        <v>1004907.93780151</v>
      </c>
    </row>
    <row r="153" spans="1:3">
      <c r="A153">
        <v>151</v>
      </c>
      <c r="B153">
        <v>581693.629106588</v>
      </c>
      <c r="C153">
        <v>1004912.87821483</v>
      </c>
    </row>
    <row r="154" spans="1:3">
      <c r="A154">
        <v>152</v>
      </c>
      <c r="B154">
        <v>572939.709538953</v>
      </c>
      <c r="C154">
        <v>1001172.84364647</v>
      </c>
    </row>
    <row r="155" spans="1:3">
      <c r="A155">
        <v>153</v>
      </c>
      <c r="B155">
        <v>569158.516798647</v>
      </c>
      <c r="C155">
        <v>999584.939280924</v>
      </c>
    </row>
    <row r="156" spans="1:3">
      <c r="A156">
        <v>154</v>
      </c>
      <c r="B156">
        <v>569446.303087019</v>
      </c>
      <c r="C156">
        <v>999687.347170277</v>
      </c>
    </row>
    <row r="157" spans="1:3">
      <c r="A157">
        <v>155</v>
      </c>
      <c r="B157">
        <v>566705.280716855</v>
      </c>
      <c r="C157">
        <v>998494.59329595</v>
      </c>
    </row>
    <row r="158" spans="1:3">
      <c r="A158">
        <v>156</v>
      </c>
      <c r="B158">
        <v>566446.669875003</v>
      </c>
      <c r="C158">
        <v>998409.665122795</v>
      </c>
    </row>
    <row r="159" spans="1:3">
      <c r="A159">
        <v>157</v>
      </c>
      <c r="B159">
        <v>558470.657171445</v>
      </c>
      <c r="C159">
        <v>995023.525378543</v>
      </c>
    </row>
    <row r="160" spans="1:3">
      <c r="A160">
        <v>158</v>
      </c>
      <c r="B160">
        <v>554148.16546211</v>
      </c>
      <c r="C160">
        <v>993046.451113071</v>
      </c>
    </row>
    <row r="161" spans="1:3">
      <c r="A161">
        <v>159</v>
      </c>
      <c r="B161">
        <v>546031.910632184</v>
      </c>
      <c r="C161">
        <v>989626.094379516</v>
      </c>
    </row>
    <row r="162" spans="1:3">
      <c r="A162">
        <v>160</v>
      </c>
      <c r="B162">
        <v>541811.631387893</v>
      </c>
      <c r="C162">
        <v>987796.924638565</v>
      </c>
    </row>
    <row r="163" spans="1:3">
      <c r="A163">
        <v>161</v>
      </c>
      <c r="B163">
        <v>539143.948327212</v>
      </c>
      <c r="C163">
        <v>986792.947511683</v>
      </c>
    </row>
    <row r="164" spans="1:3">
      <c r="A164">
        <v>162</v>
      </c>
      <c r="B164">
        <v>539528.156927604</v>
      </c>
      <c r="C164">
        <v>986952.025891884</v>
      </c>
    </row>
    <row r="165" spans="1:3">
      <c r="A165">
        <v>163</v>
      </c>
      <c r="B165">
        <v>535644.178799304</v>
      </c>
      <c r="C165">
        <v>985290.470672498</v>
      </c>
    </row>
    <row r="166" spans="1:3">
      <c r="A166">
        <v>164</v>
      </c>
      <c r="B166">
        <v>532785.623889842</v>
      </c>
      <c r="C166">
        <v>984049.851510224</v>
      </c>
    </row>
    <row r="167" spans="1:3">
      <c r="A167">
        <v>165</v>
      </c>
      <c r="B167">
        <v>532980.01752055</v>
      </c>
      <c r="C167">
        <v>984134.522514752</v>
      </c>
    </row>
    <row r="168" spans="1:3">
      <c r="A168">
        <v>166</v>
      </c>
      <c r="B168">
        <v>525833.918981339</v>
      </c>
      <c r="C168">
        <v>981045.893991264</v>
      </c>
    </row>
    <row r="169" spans="1:3">
      <c r="A169">
        <v>167</v>
      </c>
      <c r="B169">
        <v>522768.372535504</v>
      </c>
      <c r="C169">
        <v>979789.699564069</v>
      </c>
    </row>
    <row r="170" spans="1:3">
      <c r="A170">
        <v>168</v>
      </c>
      <c r="B170">
        <v>522695.613809379</v>
      </c>
      <c r="C170">
        <v>979758.566640726</v>
      </c>
    </row>
    <row r="171" spans="1:3">
      <c r="A171">
        <v>169</v>
      </c>
      <c r="B171">
        <v>515399.064867398</v>
      </c>
      <c r="C171">
        <v>976686.149507233</v>
      </c>
    </row>
    <row r="172" spans="1:3">
      <c r="A172">
        <v>170</v>
      </c>
      <c r="B172">
        <v>510746.113313148</v>
      </c>
      <c r="C172">
        <v>974705.327728232</v>
      </c>
    </row>
    <row r="173" spans="1:3">
      <c r="A173">
        <v>171</v>
      </c>
      <c r="B173">
        <v>508583.700971967</v>
      </c>
      <c r="C173">
        <v>973701.081040764</v>
      </c>
    </row>
    <row r="174" spans="1:3">
      <c r="A174">
        <v>172</v>
      </c>
      <c r="B174">
        <v>508545.200724948</v>
      </c>
      <c r="C174">
        <v>973699.173059012</v>
      </c>
    </row>
    <row r="175" spans="1:3">
      <c r="A175">
        <v>173</v>
      </c>
      <c r="B175">
        <v>505927.668565753</v>
      </c>
      <c r="C175">
        <v>972587.220459877</v>
      </c>
    </row>
    <row r="176" spans="1:3">
      <c r="A176">
        <v>174</v>
      </c>
      <c r="B176">
        <v>506057.694423344</v>
      </c>
      <c r="C176">
        <v>972629.413774795</v>
      </c>
    </row>
    <row r="177" spans="1:3">
      <c r="A177">
        <v>175</v>
      </c>
      <c r="B177">
        <v>501284.734657112</v>
      </c>
      <c r="C177">
        <v>970583.379574989</v>
      </c>
    </row>
    <row r="178" spans="1:3">
      <c r="A178">
        <v>176</v>
      </c>
      <c r="B178">
        <v>499224.853953716</v>
      </c>
      <c r="C178">
        <v>969638.691256886</v>
      </c>
    </row>
    <row r="179" spans="1:3">
      <c r="A179">
        <v>177</v>
      </c>
      <c r="B179">
        <v>499104.490844192</v>
      </c>
      <c r="C179">
        <v>969601.529247173</v>
      </c>
    </row>
    <row r="180" spans="1:3">
      <c r="A180">
        <v>178</v>
      </c>
      <c r="B180">
        <v>495826.732562355</v>
      </c>
      <c r="C180">
        <v>968189.121563906</v>
      </c>
    </row>
    <row r="181" spans="1:3">
      <c r="A181">
        <v>179</v>
      </c>
      <c r="B181">
        <v>489932.955643543</v>
      </c>
      <c r="C181">
        <v>965649.204452294</v>
      </c>
    </row>
    <row r="182" spans="1:3">
      <c r="A182">
        <v>180</v>
      </c>
      <c r="B182">
        <v>485268.535142184</v>
      </c>
      <c r="C182">
        <v>963763.527957694</v>
      </c>
    </row>
    <row r="183" spans="1:3">
      <c r="A183">
        <v>181</v>
      </c>
      <c r="B183">
        <v>485501.102950242</v>
      </c>
      <c r="C183">
        <v>963841.322705595</v>
      </c>
    </row>
    <row r="184" spans="1:3">
      <c r="A184">
        <v>182</v>
      </c>
      <c r="B184">
        <v>480975.45723539</v>
      </c>
      <c r="C184">
        <v>961875.62137653</v>
      </c>
    </row>
    <row r="185" spans="1:3">
      <c r="A185">
        <v>183</v>
      </c>
      <c r="B185">
        <v>477910.790286306</v>
      </c>
      <c r="C185">
        <v>960618.163627046</v>
      </c>
    </row>
    <row r="186" spans="1:3">
      <c r="A186">
        <v>184</v>
      </c>
      <c r="B186">
        <v>477992.431055428</v>
      </c>
      <c r="C186">
        <v>960637.714398758</v>
      </c>
    </row>
    <row r="187" spans="1:3">
      <c r="A187">
        <v>185</v>
      </c>
      <c r="B187">
        <v>477588.360852129</v>
      </c>
      <c r="C187">
        <v>960372.65056373</v>
      </c>
    </row>
    <row r="188" spans="1:3">
      <c r="A188">
        <v>186</v>
      </c>
      <c r="B188">
        <v>477643.084636074</v>
      </c>
      <c r="C188">
        <v>960390.510762522</v>
      </c>
    </row>
    <row r="189" spans="1:3">
      <c r="A189">
        <v>187</v>
      </c>
      <c r="B189">
        <v>474114.931234662</v>
      </c>
      <c r="C189">
        <v>958902.154926835</v>
      </c>
    </row>
    <row r="190" spans="1:3">
      <c r="A190">
        <v>188</v>
      </c>
      <c r="B190">
        <v>473177.363887165</v>
      </c>
      <c r="C190">
        <v>958484.744665862</v>
      </c>
    </row>
    <row r="191" spans="1:3">
      <c r="A191">
        <v>189</v>
      </c>
      <c r="B191">
        <v>473328.889893284</v>
      </c>
      <c r="C191">
        <v>958550.820776732</v>
      </c>
    </row>
    <row r="192" spans="1:3">
      <c r="A192">
        <v>190</v>
      </c>
      <c r="B192">
        <v>469260.458998738</v>
      </c>
      <c r="C192">
        <v>956796.358728046</v>
      </c>
    </row>
    <row r="193" spans="1:3">
      <c r="A193">
        <v>191</v>
      </c>
      <c r="B193">
        <v>464912.234956911</v>
      </c>
      <c r="C193">
        <v>954877.093393349</v>
      </c>
    </row>
    <row r="194" spans="1:3">
      <c r="A194">
        <v>192</v>
      </c>
      <c r="B194">
        <v>463221.019737346</v>
      </c>
      <c r="C194">
        <v>954129.19946599</v>
      </c>
    </row>
    <row r="195" spans="1:3">
      <c r="A195">
        <v>193</v>
      </c>
      <c r="B195">
        <v>460029.763574573</v>
      </c>
      <c r="C195">
        <v>952820.950912868</v>
      </c>
    </row>
    <row r="196" spans="1:3">
      <c r="A196">
        <v>194</v>
      </c>
      <c r="B196">
        <v>460346.63506157</v>
      </c>
      <c r="C196">
        <v>952949.950939747</v>
      </c>
    </row>
    <row r="197" spans="1:3">
      <c r="A197">
        <v>195</v>
      </c>
      <c r="B197">
        <v>458512.566522502</v>
      </c>
      <c r="C197">
        <v>952197.573031183</v>
      </c>
    </row>
    <row r="198" spans="1:3">
      <c r="A198">
        <v>196</v>
      </c>
      <c r="B198">
        <v>460249.671380317</v>
      </c>
      <c r="C198">
        <v>952909.861082095</v>
      </c>
    </row>
    <row r="199" spans="1:3">
      <c r="A199">
        <v>197</v>
      </c>
      <c r="B199">
        <v>455886.970121001</v>
      </c>
      <c r="C199">
        <v>951010.716702379</v>
      </c>
    </row>
    <row r="200" spans="1:3">
      <c r="A200">
        <v>198</v>
      </c>
      <c r="B200">
        <v>454494.833630881</v>
      </c>
      <c r="C200">
        <v>950449.329718409</v>
      </c>
    </row>
    <row r="201" spans="1:3">
      <c r="A201">
        <v>199</v>
      </c>
      <c r="B201">
        <v>453920.875871178</v>
      </c>
      <c r="C201">
        <v>950217.827725731</v>
      </c>
    </row>
    <row r="202" spans="1:3">
      <c r="A202">
        <v>200</v>
      </c>
      <c r="B202">
        <v>452828.652097788</v>
      </c>
      <c r="C202">
        <v>949719.962372868</v>
      </c>
    </row>
    <row r="203" spans="1:3">
      <c r="A203">
        <v>201</v>
      </c>
      <c r="B203">
        <v>451851.722036675</v>
      </c>
      <c r="C203">
        <v>949348.548471713</v>
      </c>
    </row>
    <row r="204" spans="1:3">
      <c r="A204">
        <v>202</v>
      </c>
      <c r="B204">
        <v>451820.097205728</v>
      </c>
      <c r="C204">
        <v>949220.398510961</v>
      </c>
    </row>
    <row r="205" spans="1:3">
      <c r="A205">
        <v>203</v>
      </c>
      <c r="B205">
        <v>450519.736895093</v>
      </c>
      <c r="C205">
        <v>948602.804798711</v>
      </c>
    </row>
    <row r="206" spans="1:3">
      <c r="A206">
        <v>204</v>
      </c>
      <c r="B206">
        <v>449625.416423063</v>
      </c>
      <c r="C206">
        <v>948252.436817484</v>
      </c>
    </row>
    <row r="207" spans="1:3">
      <c r="A207">
        <v>205</v>
      </c>
      <c r="B207">
        <v>447824.229779765</v>
      </c>
      <c r="C207">
        <v>947399.911964872</v>
      </c>
    </row>
    <row r="208" spans="1:3">
      <c r="A208">
        <v>206</v>
      </c>
      <c r="B208">
        <v>447345.712750033</v>
      </c>
      <c r="C208">
        <v>947140.111895234</v>
      </c>
    </row>
    <row r="209" spans="1:3">
      <c r="A209">
        <v>207</v>
      </c>
      <c r="B209">
        <v>447341.14120205</v>
      </c>
      <c r="C209">
        <v>947103.925788304</v>
      </c>
    </row>
    <row r="210" spans="1:3">
      <c r="A210">
        <v>208</v>
      </c>
      <c r="B210">
        <v>445342.697054612</v>
      </c>
      <c r="C210">
        <v>946315.016261705</v>
      </c>
    </row>
    <row r="211" spans="1:3">
      <c r="A211">
        <v>209</v>
      </c>
      <c r="B211">
        <v>445509.856841881</v>
      </c>
      <c r="C211">
        <v>946388.453901456</v>
      </c>
    </row>
    <row r="212" spans="1:3">
      <c r="A212">
        <v>210</v>
      </c>
      <c r="B212">
        <v>445525.897920777</v>
      </c>
      <c r="C212">
        <v>946357.406663015</v>
      </c>
    </row>
    <row r="213" spans="1:3">
      <c r="A213">
        <v>211</v>
      </c>
      <c r="B213">
        <v>445686.739477162</v>
      </c>
      <c r="C213">
        <v>946425.81689012</v>
      </c>
    </row>
    <row r="214" spans="1:3">
      <c r="A214">
        <v>212</v>
      </c>
      <c r="B214">
        <v>444535.083228262</v>
      </c>
      <c r="C214">
        <v>945870.491301558</v>
      </c>
    </row>
    <row r="215" spans="1:3">
      <c r="A215">
        <v>213</v>
      </c>
      <c r="B215">
        <v>443754.838876666</v>
      </c>
      <c r="C215">
        <v>945503.179115834</v>
      </c>
    </row>
    <row r="216" spans="1:3">
      <c r="A216">
        <v>214</v>
      </c>
      <c r="B216">
        <v>442706.621906671</v>
      </c>
      <c r="C216">
        <v>945021.294316435</v>
      </c>
    </row>
    <row r="217" spans="1:3">
      <c r="A217">
        <v>215</v>
      </c>
      <c r="B217">
        <v>445241.260636219</v>
      </c>
      <c r="C217">
        <v>946116.913414037</v>
      </c>
    </row>
    <row r="218" spans="1:3">
      <c r="A218">
        <v>216</v>
      </c>
      <c r="B218">
        <v>444262.240839648</v>
      </c>
      <c r="C218">
        <v>945650.081791521</v>
      </c>
    </row>
    <row r="219" spans="1:3">
      <c r="A219">
        <v>217</v>
      </c>
      <c r="B219">
        <v>444093.597148091</v>
      </c>
      <c r="C219">
        <v>945638.212426028</v>
      </c>
    </row>
    <row r="220" spans="1:3">
      <c r="A220">
        <v>218</v>
      </c>
      <c r="B220">
        <v>443553.193176664</v>
      </c>
      <c r="C220">
        <v>945393.253960747</v>
      </c>
    </row>
    <row r="221" spans="1:3">
      <c r="A221">
        <v>219</v>
      </c>
      <c r="B221">
        <v>443710.824305832</v>
      </c>
      <c r="C221">
        <v>945501.248169514</v>
      </c>
    </row>
    <row r="222" spans="1:3">
      <c r="A222">
        <v>220</v>
      </c>
      <c r="B222">
        <v>446019.935874966</v>
      </c>
      <c r="C222">
        <v>946419.250320868</v>
      </c>
    </row>
    <row r="223" spans="1:3">
      <c r="A223">
        <v>221</v>
      </c>
      <c r="B223">
        <v>445127.394185573</v>
      </c>
      <c r="C223">
        <v>946045.846810977</v>
      </c>
    </row>
    <row r="224" spans="1:3">
      <c r="A224">
        <v>222</v>
      </c>
      <c r="B224">
        <v>445894.426311102</v>
      </c>
      <c r="C224">
        <v>946340.854304612</v>
      </c>
    </row>
    <row r="225" spans="1:3">
      <c r="A225">
        <v>223</v>
      </c>
      <c r="B225">
        <v>444743.77870209</v>
      </c>
      <c r="C225">
        <v>945876.996116028</v>
      </c>
    </row>
    <row r="226" spans="1:3">
      <c r="A226">
        <v>224</v>
      </c>
      <c r="B226">
        <v>443766.62737419</v>
      </c>
      <c r="C226">
        <v>945387.503825721</v>
      </c>
    </row>
    <row r="227" spans="1:3">
      <c r="A227">
        <v>225</v>
      </c>
      <c r="B227">
        <v>443727.746927388</v>
      </c>
      <c r="C227">
        <v>945346.346459929</v>
      </c>
    </row>
    <row r="228" spans="1:3">
      <c r="A228">
        <v>226</v>
      </c>
      <c r="B228">
        <v>445457.922208564</v>
      </c>
      <c r="C228">
        <v>946075.866182589</v>
      </c>
    </row>
    <row r="229" spans="1:3">
      <c r="A229">
        <v>227</v>
      </c>
      <c r="B229">
        <v>442499.301133859</v>
      </c>
      <c r="C229">
        <v>944869.642419202</v>
      </c>
    </row>
    <row r="230" spans="1:3">
      <c r="A230">
        <v>228</v>
      </c>
      <c r="B230">
        <v>443219.75200668</v>
      </c>
      <c r="C230">
        <v>945230.092139731</v>
      </c>
    </row>
    <row r="231" spans="1:3">
      <c r="A231">
        <v>229</v>
      </c>
      <c r="B231">
        <v>442582.272446791</v>
      </c>
      <c r="C231">
        <v>944869.91802363</v>
      </c>
    </row>
    <row r="232" spans="1:3">
      <c r="A232">
        <v>230</v>
      </c>
      <c r="B232">
        <v>442199.530037535</v>
      </c>
      <c r="C232">
        <v>944735.573247031</v>
      </c>
    </row>
    <row r="233" spans="1:3">
      <c r="A233">
        <v>231</v>
      </c>
      <c r="B233">
        <v>443226.113040671</v>
      </c>
      <c r="C233">
        <v>945138.569996794</v>
      </c>
    </row>
    <row r="234" spans="1:3">
      <c r="A234">
        <v>232</v>
      </c>
      <c r="B234">
        <v>441533.905048604</v>
      </c>
      <c r="C234">
        <v>944450.417657649</v>
      </c>
    </row>
    <row r="235" spans="1:3">
      <c r="A235">
        <v>233</v>
      </c>
      <c r="B235">
        <v>441435.48746283</v>
      </c>
      <c r="C235">
        <v>944392.745092091</v>
      </c>
    </row>
    <row r="236" spans="1:3">
      <c r="A236">
        <v>234</v>
      </c>
      <c r="B236">
        <v>441575.772471015</v>
      </c>
      <c r="C236">
        <v>944495.099891387</v>
      </c>
    </row>
    <row r="237" spans="1:3">
      <c r="A237">
        <v>235</v>
      </c>
      <c r="B237">
        <v>442156.199600839</v>
      </c>
      <c r="C237">
        <v>944735.285151246</v>
      </c>
    </row>
    <row r="238" spans="1:3">
      <c r="A238">
        <v>236</v>
      </c>
      <c r="B238">
        <v>441182.790170048</v>
      </c>
      <c r="C238">
        <v>944302.029216078</v>
      </c>
    </row>
    <row r="239" spans="1:3">
      <c r="A239">
        <v>237</v>
      </c>
      <c r="B239">
        <v>441295.46482905</v>
      </c>
      <c r="C239">
        <v>944386.116842577</v>
      </c>
    </row>
    <row r="240" spans="1:3">
      <c r="A240">
        <v>238</v>
      </c>
      <c r="B240">
        <v>441022.706746319</v>
      </c>
      <c r="C240">
        <v>944246.999944498</v>
      </c>
    </row>
    <row r="241" spans="1:3">
      <c r="A241">
        <v>239</v>
      </c>
      <c r="B241">
        <v>441839.183468397</v>
      </c>
      <c r="C241">
        <v>944590.783266991</v>
      </c>
    </row>
    <row r="242" spans="1:3">
      <c r="A242">
        <v>240</v>
      </c>
      <c r="B242">
        <v>444253.161164112</v>
      </c>
      <c r="C242">
        <v>945554.616384008</v>
      </c>
    </row>
    <row r="243" spans="1:3">
      <c r="A243">
        <v>241</v>
      </c>
      <c r="B243">
        <v>442389.807235831</v>
      </c>
      <c r="C243">
        <v>944796.02589858</v>
      </c>
    </row>
    <row r="244" spans="1:3">
      <c r="A244">
        <v>242</v>
      </c>
      <c r="B244">
        <v>439783.743133213</v>
      </c>
      <c r="C244">
        <v>943709.317186898</v>
      </c>
    </row>
    <row r="245" spans="1:3">
      <c r="A245">
        <v>243</v>
      </c>
      <c r="B245">
        <v>441941.602535541</v>
      </c>
      <c r="C245">
        <v>944597.007804696</v>
      </c>
    </row>
    <row r="246" spans="1:3">
      <c r="A246">
        <v>244</v>
      </c>
      <c r="B246">
        <v>440485.016323522</v>
      </c>
      <c r="C246">
        <v>944003.525218781</v>
      </c>
    </row>
    <row r="247" spans="1:3">
      <c r="A247">
        <v>245</v>
      </c>
      <c r="B247">
        <v>442097.266063107</v>
      </c>
      <c r="C247">
        <v>944657.255703501</v>
      </c>
    </row>
    <row r="248" spans="1:3">
      <c r="A248">
        <v>246</v>
      </c>
      <c r="B248">
        <v>444338.37606966</v>
      </c>
      <c r="C248">
        <v>945608.197274528</v>
      </c>
    </row>
    <row r="249" spans="1:3">
      <c r="A249">
        <v>247</v>
      </c>
      <c r="B249">
        <v>442491.120541137</v>
      </c>
      <c r="C249">
        <v>944851.56208153</v>
      </c>
    </row>
    <row r="250" spans="1:3">
      <c r="A250">
        <v>248</v>
      </c>
      <c r="B250">
        <v>441916.42936222</v>
      </c>
      <c r="C250">
        <v>944597.12821219</v>
      </c>
    </row>
    <row r="251" spans="1:3">
      <c r="A251">
        <v>249</v>
      </c>
      <c r="B251">
        <v>441380.059839941</v>
      </c>
      <c r="C251">
        <v>944405.992884632</v>
      </c>
    </row>
    <row r="252" spans="1:3">
      <c r="A252">
        <v>250</v>
      </c>
      <c r="B252">
        <v>442454.423253201</v>
      </c>
      <c r="C252">
        <v>944836.650142003</v>
      </c>
    </row>
    <row r="253" spans="1:3">
      <c r="A253">
        <v>251</v>
      </c>
      <c r="B253">
        <v>442701.186270729</v>
      </c>
      <c r="C253">
        <v>944899.781009022</v>
      </c>
    </row>
    <row r="254" spans="1:3">
      <c r="A254">
        <v>252</v>
      </c>
      <c r="B254">
        <v>442687.765895325</v>
      </c>
      <c r="C254">
        <v>944929.094899537</v>
      </c>
    </row>
    <row r="255" spans="1:3">
      <c r="A255">
        <v>253</v>
      </c>
      <c r="B255">
        <v>443852.031461689</v>
      </c>
      <c r="C255">
        <v>945408.787564976</v>
      </c>
    </row>
    <row r="256" spans="1:3">
      <c r="A256">
        <v>254</v>
      </c>
      <c r="B256">
        <v>443007.733800079</v>
      </c>
      <c r="C256">
        <v>945056.386781244</v>
      </c>
    </row>
    <row r="257" spans="1:3">
      <c r="A257">
        <v>255</v>
      </c>
      <c r="B257">
        <v>443481.110683595</v>
      </c>
      <c r="C257">
        <v>945236.209014881</v>
      </c>
    </row>
    <row r="258" spans="1:3">
      <c r="A258">
        <v>256</v>
      </c>
      <c r="B258">
        <v>442440.742207433</v>
      </c>
      <c r="C258">
        <v>944829.612144705</v>
      </c>
    </row>
    <row r="259" spans="1:3">
      <c r="A259">
        <v>257</v>
      </c>
      <c r="B259">
        <v>443624.120457678</v>
      </c>
      <c r="C259">
        <v>945310.904414586</v>
      </c>
    </row>
    <row r="260" spans="1:3">
      <c r="A260">
        <v>258</v>
      </c>
      <c r="B260">
        <v>443495.793787945</v>
      </c>
      <c r="C260">
        <v>945258.843435299</v>
      </c>
    </row>
    <row r="261" spans="1:3">
      <c r="A261">
        <v>259</v>
      </c>
      <c r="B261">
        <v>443293.293409245</v>
      </c>
      <c r="C261">
        <v>945172.550208691</v>
      </c>
    </row>
    <row r="262" spans="1:3">
      <c r="A262">
        <v>260</v>
      </c>
      <c r="B262">
        <v>443698.030928062</v>
      </c>
      <c r="C262">
        <v>945343.039869086</v>
      </c>
    </row>
    <row r="263" spans="1:3">
      <c r="A263">
        <v>261</v>
      </c>
      <c r="B263">
        <v>442359.998084911</v>
      </c>
      <c r="C263">
        <v>944781.708664589</v>
      </c>
    </row>
    <row r="264" spans="1:3">
      <c r="A264">
        <v>262</v>
      </c>
      <c r="B264">
        <v>442845.94401899</v>
      </c>
      <c r="C264">
        <v>944975.929181933</v>
      </c>
    </row>
    <row r="265" spans="1:3">
      <c r="A265">
        <v>263</v>
      </c>
      <c r="B265">
        <v>443098.854693622</v>
      </c>
      <c r="C265">
        <v>945111.769317021</v>
      </c>
    </row>
    <row r="266" spans="1:3">
      <c r="A266">
        <v>264</v>
      </c>
      <c r="B266">
        <v>442987.517955036</v>
      </c>
      <c r="C266">
        <v>945059.031976418</v>
      </c>
    </row>
    <row r="267" spans="1:3">
      <c r="A267">
        <v>265</v>
      </c>
      <c r="B267">
        <v>443408.422735701</v>
      </c>
      <c r="C267">
        <v>945273.834571556</v>
      </c>
    </row>
    <row r="268" spans="1:3">
      <c r="A268">
        <v>266</v>
      </c>
      <c r="B268">
        <v>443408.356118303</v>
      </c>
      <c r="C268">
        <v>945241.268937282</v>
      </c>
    </row>
    <row r="269" spans="1:3">
      <c r="A269">
        <v>267</v>
      </c>
      <c r="B269">
        <v>442566.375601328</v>
      </c>
      <c r="C269">
        <v>944876.963184173</v>
      </c>
    </row>
    <row r="270" spans="1:3">
      <c r="A270">
        <v>268</v>
      </c>
      <c r="B270">
        <v>442936.399604987</v>
      </c>
      <c r="C270">
        <v>945034.141154204</v>
      </c>
    </row>
    <row r="271" spans="1:3">
      <c r="A271">
        <v>269</v>
      </c>
      <c r="B271">
        <v>442774.689738742</v>
      </c>
      <c r="C271">
        <v>944948.632385817</v>
      </c>
    </row>
    <row r="272" spans="1:3">
      <c r="A272">
        <v>270</v>
      </c>
      <c r="B272">
        <v>441933.093237104</v>
      </c>
      <c r="C272">
        <v>944606.094629949</v>
      </c>
    </row>
    <row r="273" spans="1:3">
      <c r="A273">
        <v>271</v>
      </c>
      <c r="B273">
        <v>443194.166071187</v>
      </c>
      <c r="C273">
        <v>945126.144212567</v>
      </c>
    </row>
    <row r="274" spans="1:3">
      <c r="A274">
        <v>272</v>
      </c>
      <c r="B274">
        <v>443221.529080565</v>
      </c>
      <c r="C274">
        <v>945118.198204716</v>
      </c>
    </row>
    <row r="275" spans="1:3">
      <c r="A275">
        <v>273</v>
      </c>
      <c r="B275">
        <v>443936.548005859</v>
      </c>
      <c r="C275">
        <v>945400.788621909</v>
      </c>
    </row>
    <row r="276" spans="1:3">
      <c r="A276">
        <v>274</v>
      </c>
      <c r="B276">
        <v>443447.681189878</v>
      </c>
      <c r="C276">
        <v>945204.17552436</v>
      </c>
    </row>
    <row r="277" spans="1:3">
      <c r="A277">
        <v>275</v>
      </c>
      <c r="B277">
        <v>443557.30750218</v>
      </c>
      <c r="C277">
        <v>945245.628121456</v>
      </c>
    </row>
    <row r="278" spans="1:3">
      <c r="A278">
        <v>276</v>
      </c>
      <c r="B278">
        <v>443579.146200735</v>
      </c>
      <c r="C278">
        <v>945257.249164452</v>
      </c>
    </row>
    <row r="279" spans="1:3">
      <c r="A279">
        <v>277</v>
      </c>
      <c r="B279">
        <v>443987.019292864</v>
      </c>
      <c r="C279">
        <v>945428.540342271</v>
      </c>
    </row>
    <row r="280" spans="1:3">
      <c r="A280">
        <v>278</v>
      </c>
      <c r="B280">
        <v>443526.387628759</v>
      </c>
      <c r="C280">
        <v>945220.605566694</v>
      </c>
    </row>
    <row r="281" spans="1:3">
      <c r="A281">
        <v>279</v>
      </c>
      <c r="B281">
        <v>441905.112222113</v>
      </c>
      <c r="C281">
        <v>944551.652790672</v>
      </c>
    </row>
    <row r="282" spans="1:3">
      <c r="A282">
        <v>280</v>
      </c>
      <c r="B282">
        <v>443109.323708496</v>
      </c>
      <c r="C282">
        <v>945072.999216061</v>
      </c>
    </row>
    <row r="283" spans="1:3">
      <c r="A283">
        <v>281</v>
      </c>
      <c r="B283">
        <v>442687.572654667</v>
      </c>
      <c r="C283">
        <v>944899.383625838</v>
      </c>
    </row>
    <row r="284" spans="1:3">
      <c r="A284">
        <v>282</v>
      </c>
      <c r="B284">
        <v>442945.53032146</v>
      </c>
      <c r="C284">
        <v>944993.099222945</v>
      </c>
    </row>
    <row r="285" spans="1:3">
      <c r="A285">
        <v>283</v>
      </c>
      <c r="B285">
        <v>444508.959251787</v>
      </c>
      <c r="C285">
        <v>945650.546993628</v>
      </c>
    </row>
    <row r="286" spans="1:3">
      <c r="A286">
        <v>284</v>
      </c>
      <c r="B286">
        <v>443656.98185001</v>
      </c>
      <c r="C286">
        <v>945313.615779871</v>
      </c>
    </row>
    <row r="287" spans="1:3">
      <c r="A287">
        <v>285</v>
      </c>
      <c r="B287">
        <v>443962.488011772</v>
      </c>
      <c r="C287">
        <v>945399.741396113</v>
      </c>
    </row>
    <row r="288" spans="1:3">
      <c r="A288">
        <v>286</v>
      </c>
      <c r="B288">
        <v>444096.794526557</v>
      </c>
      <c r="C288">
        <v>945483.39776542</v>
      </c>
    </row>
    <row r="289" spans="1:3">
      <c r="A289">
        <v>287</v>
      </c>
      <c r="B289">
        <v>443225.968931329</v>
      </c>
      <c r="C289">
        <v>945116.265472982</v>
      </c>
    </row>
    <row r="290" spans="1:3">
      <c r="A290">
        <v>288</v>
      </c>
      <c r="B290">
        <v>443753.533623157</v>
      </c>
      <c r="C290">
        <v>945330.292769295</v>
      </c>
    </row>
    <row r="291" spans="1:3">
      <c r="A291">
        <v>289</v>
      </c>
      <c r="B291">
        <v>443533.70677032</v>
      </c>
      <c r="C291">
        <v>945241.92665811</v>
      </c>
    </row>
    <row r="292" spans="1:3">
      <c r="A292">
        <v>290</v>
      </c>
      <c r="B292">
        <v>443233.557414576</v>
      </c>
      <c r="C292">
        <v>945111.377568393</v>
      </c>
    </row>
    <row r="293" spans="1:3">
      <c r="A293">
        <v>291</v>
      </c>
      <c r="B293">
        <v>443363.791855588</v>
      </c>
      <c r="C293">
        <v>945169.412907727</v>
      </c>
    </row>
    <row r="294" spans="1:3">
      <c r="A294">
        <v>292</v>
      </c>
      <c r="B294">
        <v>442657.31906614</v>
      </c>
      <c r="C294">
        <v>944884.011009521</v>
      </c>
    </row>
    <row r="295" spans="1:3">
      <c r="A295">
        <v>293</v>
      </c>
      <c r="B295">
        <v>442480.847482177</v>
      </c>
      <c r="C295">
        <v>944811.695014055</v>
      </c>
    </row>
    <row r="296" spans="1:3">
      <c r="A296">
        <v>294</v>
      </c>
      <c r="B296">
        <v>442828.317197447</v>
      </c>
      <c r="C296">
        <v>944948.531603982</v>
      </c>
    </row>
    <row r="297" spans="1:3">
      <c r="A297">
        <v>295</v>
      </c>
      <c r="B297">
        <v>442474.597919808</v>
      </c>
      <c r="C297">
        <v>944801.233312914</v>
      </c>
    </row>
    <row r="298" spans="1:3">
      <c r="A298">
        <v>296</v>
      </c>
      <c r="B298">
        <v>442460.966733102</v>
      </c>
      <c r="C298">
        <v>944783.484631729</v>
      </c>
    </row>
    <row r="299" spans="1:3">
      <c r="A299">
        <v>297</v>
      </c>
      <c r="B299">
        <v>442750.13012608</v>
      </c>
      <c r="C299">
        <v>944915.481335803</v>
      </c>
    </row>
    <row r="300" spans="1:3">
      <c r="A300">
        <v>298</v>
      </c>
      <c r="B300">
        <v>443263.562460756</v>
      </c>
      <c r="C300">
        <v>945128.862192948</v>
      </c>
    </row>
    <row r="301" spans="1:3">
      <c r="A301">
        <v>299</v>
      </c>
      <c r="B301">
        <v>443096.035398983</v>
      </c>
      <c r="C301">
        <v>945057.868307726</v>
      </c>
    </row>
    <row r="302" spans="1:3">
      <c r="A302">
        <v>300</v>
      </c>
      <c r="B302">
        <v>443124.390628787</v>
      </c>
      <c r="C302">
        <v>945080.247258918</v>
      </c>
    </row>
    <row r="303" spans="1:3">
      <c r="A303">
        <v>301</v>
      </c>
      <c r="B303">
        <v>442813.619953724</v>
      </c>
      <c r="C303">
        <v>944949.027910987</v>
      </c>
    </row>
    <row r="304" spans="1:3">
      <c r="A304">
        <v>302</v>
      </c>
      <c r="B304">
        <v>442771.661575946</v>
      </c>
      <c r="C304">
        <v>944937.680389132</v>
      </c>
    </row>
    <row r="305" spans="1:3">
      <c r="A305">
        <v>303</v>
      </c>
      <c r="B305">
        <v>443011.147724683</v>
      </c>
      <c r="C305">
        <v>945037.920360251</v>
      </c>
    </row>
    <row r="306" spans="1:3">
      <c r="A306">
        <v>304</v>
      </c>
      <c r="B306">
        <v>442610.66906209</v>
      </c>
      <c r="C306">
        <v>944866.372085301</v>
      </c>
    </row>
    <row r="307" spans="1:3">
      <c r="A307">
        <v>305</v>
      </c>
      <c r="B307">
        <v>443192.308380222</v>
      </c>
      <c r="C307">
        <v>945109.934078032</v>
      </c>
    </row>
    <row r="308" spans="1:3">
      <c r="A308">
        <v>306</v>
      </c>
      <c r="B308">
        <v>442919.312542803</v>
      </c>
      <c r="C308">
        <v>945002.737598011</v>
      </c>
    </row>
    <row r="309" spans="1:3">
      <c r="A309">
        <v>307</v>
      </c>
      <c r="B309">
        <v>443171.213689044</v>
      </c>
      <c r="C309">
        <v>945095.713611651</v>
      </c>
    </row>
    <row r="310" spans="1:3">
      <c r="A310">
        <v>308</v>
      </c>
      <c r="B310">
        <v>442722.902901842</v>
      </c>
      <c r="C310">
        <v>944910.896315748</v>
      </c>
    </row>
    <row r="311" spans="1:3">
      <c r="A311">
        <v>309</v>
      </c>
      <c r="B311">
        <v>442911.508318015</v>
      </c>
      <c r="C311">
        <v>944985.387996309</v>
      </c>
    </row>
    <row r="312" spans="1:3">
      <c r="A312">
        <v>310</v>
      </c>
      <c r="B312">
        <v>442936.920932671</v>
      </c>
      <c r="C312">
        <v>945014.984136604</v>
      </c>
    </row>
    <row r="313" spans="1:3">
      <c r="A313">
        <v>311</v>
      </c>
      <c r="B313">
        <v>443270.5368802</v>
      </c>
      <c r="C313">
        <v>945142.456635149</v>
      </c>
    </row>
    <row r="314" spans="1:3">
      <c r="A314">
        <v>312</v>
      </c>
      <c r="B314">
        <v>443181.54567313</v>
      </c>
      <c r="C314">
        <v>945122.372674632</v>
      </c>
    </row>
    <row r="315" spans="1:3">
      <c r="A315">
        <v>313</v>
      </c>
      <c r="B315">
        <v>443128.708759542</v>
      </c>
      <c r="C315">
        <v>945087.553335231</v>
      </c>
    </row>
    <row r="316" spans="1:3">
      <c r="A316">
        <v>314</v>
      </c>
      <c r="B316">
        <v>442672.628864684</v>
      </c>
      <c r="C316">
        <v>944914.232027414</v>
      </c>
    </row>
    <row r="317" spans="1:3">
      <c r="A317">
        <v>315</v>
      </c>
      <c r="B317">
        <v>442928.927709819</v>
      </c>
      <c r="C317">
        <v>945004.672753786</v>
      </c>
    </row>
    <row r="318" spans="1:3">
      <c r="A318">
        <v>316</v>
      </c>
      <c r="B318">
        <v>443029.313294473</v>
      </c>
      <c r="C318">
        <v>945032.05164366</v>
      </c>
    </row>
    <row r="319" spans="1:3">
      <c r="A319">
        <v>317</v>
      </c>
      <c r="B319">
        <v>443437.302760026</v>
      </c>
      <c r="C319">
        <v>945212.286984996</v>
      </c>
    </row>
    <row r="320" spans="1:3">
      <c r="A320">
        <v>318</v>
      </c>
      <c r="B320">
        <v>443464.741209176</v>
      </c>
      <c r="C320">
        <v>945222.541428829</v>
      </c>
    </row>
    <row r="321" spans="1:3">
      <c r="A321">
        <v>319</v>
      </c>
      <c r="B321">
        <v>443248.051910824</v>
      </c>
      <c r="C321">
        <v>945134.908835536</v>
      </c>
    </row>
    <row r="322" spans="1:3">
      <c r="A322">
        <v>320</v>
      </c>
      <c r="B322">
        <v>443108.707691409</v>
      </c>
      <c r="C322">
        <v>945075.653968755</v>
      </c>
    </row>
    <row r="323" spans="1:3">
      <c r="A323">
        <v>321</v>
      </c>
      <c r="B323">
        <v>443284.165373543</v>
      </c>
      <c r="C323">
        <v>945157.416196838</v>
      </c>
    </row>
    <row r="324" spans="1:3">
      <c r="A324">
        <v>322</v>
      </c>
      <c r="B324">
        <v>443256.896416489</v>
      </c>
      <c r="C324">
        <v>945135.582351057</v>
      </c>
    </row>
    <row r="325" spans="1:3">
      <c r="A325">
        <v>323</v>
      </c>
      <c r="B325">
        <v>443648.886321661</v>
      </c>
      <c r="C325">
        <v>945301.633128781</v>
      </c>
    </row>
    <row r="326" spans="1:3">
      <c r="A326">
        <v>324</v>
      </c>
      <c r="B326">
        <v>443297.334956696</v>
      </c>
      <c r="C326">
        <v>945155.911302375</v>
      </c>
    </row>
    <row r="327" spans="1:3">
      <c r="A327">
        <v>325</v>
      </c>
      <c r="B327">
        <v>442973.884750397</v>
      </c>
      <c r="C327">
        <v>945019.690013302</v>
      </c>
    </row>
    <row r="328" spans="1:3">
      <c r="A328">
        <v>326</v>
      </c>
      <c r="B328">
        <v>442996.1883773</v>
      </c>
      <c r="C328">
        <v>945025.713606389</v>
      </c>
    </row>
    <row r="329" spans="1:3">
      <c r="A329">
        <v>327</v>
      </c>
      <c r="B329">
        <v>442923.810672294</v>
      </c>
      <c r="C329">
        <v>944996.787373219</v>
      </c>
    </row>
    <row r="330" spans="1:3">
      <c r="A330">
        <v>328</v>
      </c>
      <c r="B330">
        <v>442970.747113755</v>
      </c>
      <c r="C330">
        <v>945016.345073425</v>
      </c>
    </row>
    <row r="331" spans="1:3">
      <c r="A331">
        <v>329</v>
      </c>
      <c r="B331">
        <v>442945.138091171</v>
      </c>
      <c r="C331">
        <v>945013.787498958</v>
      </c>
    </row>
    <row r="332" spans="1:3">
      <c r="A332">
        <v>330</v>
      </c>
      <c r="B332">
        <v>442847.60941907</v>
      </c>
      <c r="C332">
        <v>944972.870126645</v>
      </c>
    </row>
    <row r="333" spans="1:3">
      <c r="A333">
        <v>331</v>
      </c>
      <c r="B333">
        <v>442652.690296057</v>
      </c>
      <c r="C333">
        <v>944897.271555623</v>
      </c>
    </row>
    <row r="334" spans="1:3">
      <c r="A334">
        <v>332</v>
      </c>
      <c r="B334">
        <v>442682.572723754</v>
      </c>
      <c r="C334">
        <v>944908.321835178</v>
      </c>
    </row>
    <row r="335" spans="1:3">
      <c r="A335">
        <v>333</v>
      </c>
      <c r="B335">
        <v>442498.098137819</v>
      </c>
      <c r="C335">
        <v>944820.702141807</v>
      </c>
    </row>
    <row r="336" spans="1:3">
      <c r="A336">
        <v>334</v>
      </c>
      <c r="B336">
        <v>442631.350629666</v>
      </c>
      <c r="C336">
        <v>944885.599500426</v>
      </c>
    </row>
    <row r="337" spans="1:3">
      <c r="A337">
        <v>335</v>
      </c>
      <c r="B337">
        <v>442882.601149471</v>
      </c>
      <c r="C337">
        <v>944985.893540055</v>
      </c>
    </row>
    <row r="338" spans="1:3">
      <c r="A338">
        <v>336</v>
      </c>
      <c r="B338">
        <v>442843.399450383</v>
      </c>
      <c r="C338">
        <v>944974.81794439</v>
      </c>
    </row>
    <row r="339" spans="1:3">
      <c r="A339">
        <v>337</v>
      </c>
      <c r="B339">
        <v>442692.84106166</v>
      </c>
      <c r="C339">
        <v>944909.98494</v>
      </c>
    </row>
    <row r="340" spans="1:3">
      <c r="A340">
        <v>338</v>
      </c>
      <c r="B340">
        <v>442628.926220527</v>
      </c>
      <c r="C340">
        <v>944885.602180941</v>
      </c>
    </row>
    <row r="341" spans="1:3">
      <c r="A341">
        <v>339</v>
      </c>
      <c r="B341">
        <v>442276.869224102</v>
      </c>
      <c r="C341">
        <v>944744.311623634</v>
      </c>
    </row>
    <row r="342" spans="1:3">
      <c r="A342">
        <v>340</v>
      </c>
      <c r="B342">
        <v>442670.351619093</v>
      </c>
      <c r="C342">
        <v>944905.884276546</v>
      </c>
    </row>
    <row r="343" spans="1:3">
      <c r="A343">
        <v>341</v>
      </c>
      <c r="B343">
        <v>442661.767467133</v>
      </c>
      <c r="C343">
        <v>944905.825261827</v>
      </c>
    </row>
    <row r="344" spans="1:3">
      <c r="A344">
        <v>342</v>
      </c>
      <c r="B344">
        <v>442572.591292731</v>
      </c>
      <c r="C344">
        <v>944863.150163956</v>
      </c>
    </row>
    <row r="345" spans="1:3">
      <c r="A345">
        <v>343</v>
      </c>
      <c r="B345">
        <v>442962.769117848</v>
      </c>
      <c r="C345">
        <v>945025.588116947</v>
      </c>
    </row>
    <row r="346" spans="1:3">
      <c r="A346">
        <v>344</v>
      </c>
      <c r="B346">
        <v>443115.624959393</v>
      </c>
      <c r="C346">
        <v>945089.235318681</v>
      </c>
    </row>
    <row r="347" spans="1:3">
      <c r="A347">
        <v>345</v>
      </c>
      <c r="B347">
        <v>442945.304255835</v>
      </c>
      <c r="C347">
        <v>945015.71702454</v>
      </c>
    </row>
    <row r="348" spans="1:3">
      <c r="A348">
        <v>346</v>
      </c>
      <c r="B348">
        <v>443056.610930655</v>
      </c>
      <c r="C348">
        <v>945061.715565351</v>
      </c>
    </row>
    <row r="349" spans="1:3">
      <c r="A349">
        <v>347</v>
      </c>
      <c r="B349">
        <v>443359.26937893</v>
      </c>
      <c r="C349">
        <v>945189.523218309</v>
      </c>
    </row>
    <row r="350" spans="1:3">
      <c r="A350">
        <v>348</v>
      </c>
      <c r="B350">
        <v>443129.226249144</v>
      </c>
      <c r="C350">
        <v>945091.443068031</v>
      </c>
    </row>
    <row r="351" spans="1:3">
      <c r="A351">
        <v>349</v>
      </c>
      <c r="B351">
        <v>443168.248311382</v>
      </c>
      <c r="C351">
        <v>945112.490888074</v>
      </c>
    </row>
    <row r="352" spans="1:3">
      <c r="A352">
        <v>350</v>
      </c>
      <c r="B352">
        <v>443151.34103265</v>
      </c>
      <c r="C352">
        <v>945104.262717</v>
      </c>
    </row>
    <row r="353" spans="1:3">
      <c r="A353">
        <v>351</v>
      </c>
      <c r="B353">
        <v>443169.405310442</v>
      </c>
      <c r="C353">
        <v>945117.207617803</v>
      </c>
    </row>
    <row r="354" spans="1:3">
      <c r="A354">
        <v>352</v>
      </c>
      <c r="B354">
        <v>443102.960355986</v>
      </c>
      <c r="C354">
        <v>945080.57782419</v>
      </c>
    </row>
    <row r="355" spans="1:3">
      <c r="A355">
        <v>353</v>
      </c>
      <c r="B355">
        <v>443117.048574243</v>
      </c>
      <c r="C355">
        <v>945087.381900142</v>
      </c>
    </row>
    <row r="356" spans="1:3">
      <c r="A356">
        <v>354</v>
      </c>
      <c r="B356">
        <v>443250.014181862</v>
      </c>
      <c r="C356">
        <v>945139.491558127</v>
      </c>
    </row>
    <row r="357" spans="1:3">
      <c r="A357">
        <v>355</v>
      </c>
      <c r="B357">
        <v>443038.700272628</v>
      </c>
      <c r="C357">
        <v>945055.461966666</v>
      </c>
    </row>
    <row r="358" spans="1:3">
      <c r="A358">
        <v>356</v>
      </c>
      <c r="B358">
        <v>442954.498411234</v>
      </c>
      <c r="C358">
        <v>945020.595078809</v>
      </c>
    </row>
    <row r="359" spans="1:3">
      <c r="A359">
        <v>357</v>
      </c>
      <c r="B359">
        <v>442997.948725686</v>
      </c>
      <c r="C359">
        <v>945041.741982854</v>
      </c>
    </row>
    <row r="360" spans="1:3">
      <c r="A360">
        <v>358</v>
      </c>
      <c r="B360">
        <v>442925.586370252</v>
      </c>
      <c r="C360">
        <v>945009.166901832</v>
      </c>
    </row>
    <row r="361" spans="1:3">
      <c r="A361">
        <v>359</v>
      </c>
      <c r="B361">
        <v>442983.679046098</v>
      </c>
      <c r="C361">
        <v>945033.305906696</v>
      </c>
    </row>
    <row r="362" spans="1:3">
      <c r="A362">
        <v>360</v>
      </c>
      <c r="B362">
        <v>442850.402912941</v>
      </c>
      <c r="C362">
        <v>944977.638266401</v>
      </c>
    </row>
    <row r="363" spans="1:3">
      <c r="A363">
        <v>361</v>
      </c>
      <c r="B363">
        <v>442952.12956335</v>
      </c>
      <c r="C363">
        <v>945018.99821863</v>
      </c>
    </row>
    <row r="364" spans="1:3">
      <c r="A364">
        <v>362</v>
      </c>
      <c r="B364">
        <v>442889.756221017</v>
      </c>
      <c r="C364">
        <v>944995.878909632</v>
      </c>
    </row>
    <row r="365" spans="1:3">
      <c r="A365">
        <v>363</v>
      </c>
      <c r="B365">
        <v>443029.553989438</v>
      </c>
      <c r="C365">
        <v>945052.173131166</v>
      </c>
    </row>
    <row r="366" spans="1:3">
      <c r="A366">
        <v>364</v>
      </c>
      <c r="B366">
        <v>442988.368839671</v>
      </c>
      <c r="C366">
        <v>945033.114015378</v>
      </c>
    </row>
    <row r="367" spans="1:3">
      <c r="A367">
        <v>365</v>
      </c>
      <c r="B367">
        <v>443029.802450638</v>
      </c>
      <c r="C367">
        <v>945052.216763977</v>
      </c>
    </row>
    <row r="368" spans="1:3">
      <c r="A368">
        <v>366</v>
      </c>
      <c r="B368">
        <v>442909.901534965</v>
      </c>
      <c r="C368">
        <v>945001.325034198</v>
      </c>
    </row>
    <row r="369" spans="1:3">
      <c r="A369">
        <v>367</v>
      </c>
      <c r="B369">
        <v>443000.142065255</v>
      </c>
      <c r="C369">
        <v>945037.24410018</v>
      </c>
    </row>
    <row r="370" spans="1:3">
      <c r="A370">
        <v>368</v>
      </c>
      <c r="B370">
        <v>442983.523514907</v>
      </c>
      <c r="C370">
        <v>945030.024978075</v>
      </c>
    </row>
    <row r="371" spans="1:3">
      <c r="A371">
        <v>369</v>
      </c>
      <c r="B371">
        <v>442906.354513853</v>
      </c>
      <c r="C371">
        <v>944996.360080156</v>
      </c>
    </row>
    <row r="372" spans="1:3">
      <c r="A372">
        <v>370</v>
      </c>
      <c r="B372">
        <v>442874.850088909</v>
      </c>
      <c r="C372">
        <v>944982.357412864</v>
      </c>
    </row>
    <row r="373" spans="1:3">
      <c r="A373">
        <v>371</v>
      </c>
      <c r="B373">
        <v>442831.615304678</v>
      </c>
      <c r="C373">
        <v>944960.991607005</v>
      </c>
    </row>
    <row r="374" spans="1:3">
      <c r="A374">
        <v>372</v>
      </c>
      <c r="B374">
        <v>442947.250597671</v>
      </c>
      <c r="C374">
        <v>945014.12363185</v>
      </c>
    </row>
    <row r="375" spans="1:3">
      <c r="A375">
        <v>373</v>
      </c>
      <c r="B375">
        <v>443004.964137078</v>
      </c>
      <c r="C375">
        <v>945033.060728169</v>
      </c>
    </row>
    <row r="376" spans="1:3">
      <c r="A376">
        <v>374</v>
      </c>
      <c r="B376">
        <v>442928.502283714</v>
      </c>
      <c r="C376">
        <v>945000.897666623</v>
      </c>
    </row>
    <row r="377" spans="1:3">
      <c r="A377">
        <v>375</v>
      </c>
      <c r="B377">
        <v>442870.240604389</v>
      </c>
      <c r="C377">
        <v>944979.102408948</v>
      </c>
    </row>
    <row r="378" spans="1:3">
      <c r="A378">
        <v>376</v>
      </c>
      <c r="B378">
        <v>442923.823113534</v>
      </c>
      <c r="C378">
        <v>944998.11523165</v>
      </c>
    </row>
    <row r="379" spans="1:3">
      <c r="A379">
        <v>377</v>
      </c>
      <c r="B379">
        <v>442744.354611155</v>
      </c>
      <c r="C379">
        <v>944924.599812697</v>
      </c>
    </row>
    <row r="380" spans="1:3">
      <c r="A380">
        <v>378</v>
      </c>
      <c r="B380">
        <v>442997.459234327</v>
      </c>
      <c r="C380">
        <v>945027.913330834</v>
      </c>
    </row>
    <row r="381" spans="1:3">
      <c r="A381">
        <v>379</v>
      </c>
      <c r="B381">
        <v>442929.3540268</v>
      </c>
      <c r="C381">
        <v>945000.199446862</v>
      </c>
    </row>
    <row r="382" spans="1:3">
      <c r="A382">
        <v>380</v>
      </c>
      <c r="B382">
        <v>442911.490692981</v>
      </c>
      <c r="C382">
        <v>944993.060202617</v>
      </c>
    </row>
    <row r="383" spans="1:3">
      <c r="A383">
        <v>381</v>
      </c>
      <c r="B383">
        <v>442882.344610738</v>
      </c>
      <c r="C383">
        <v>944982.059640506</v>
      </c>
    </row>
    <row r="384" spans="1:3">
      <c r="A384">
        <v>382</v>
      </c>
      <c r="B384">
        <v>442977.899359594</v>
      </c>
      <c r="C384">
        <v>945019.690415744</v>
      </c>
    </row>
    <row r="385" spans="1:3">
      <c r="A385">
        <v>383</v>
      </c>
      <c r="B385">
        <v>443004.726094296</v>
      </c>
      <c r="C385">
        <v>945030.446992332</v>
      </c>
    </row>
    <row r="386" spans="1:3">
      <c r="A386">
        <v>384</v>
      </c>
      <c r="B386">
        <v>442987.920576514</v>
      </c>
      <c r="C386">
        <v>945021.568760766</v>
      </c>
    </row>
    <row r="387" spans="1:3">
      <c r="A387">
        <v>385</v>
      </c>
      <c r="B387">
        <v>443089.459183673</v>
      </c>
      <c r="C387">
        <v>945069.726109321</v>
      </c>
    </row>
    <row r="388" spans="1:3">
      <c r="A388">
        <v>386</v>
      </c>
      <c r="B388">
        <v>442921.4516444</v>
      </c>
      <c r="C388">
        <v>944995.546444386</v>
      </c>
    </row>
    <row r="389" spans="1:3">
      <c r="A389">
        <v>387</v>
      </c>
      <c r="B389">
        <v>443038.918154391</v>
      </c>
      <c r="C389">
        <v>945044.297661436</v>
      </c>
    </row>
    <row r="390" spans="1:3">
      <c r="A390">
        <v>388</v>
      </c>
      <c r="B390">
        <v>442971.730215285</v>
      </c>
      <c r="C390">
        <v>945017.923944053</v>
      </c>
    </row>
    <row r="391" spans="1:3">
      <c r="A391">
        <v>389</v>
      </c>
      <c r="B391">
        <v>443027.663180678</v>
      </c>
      <c r="C391">
        <v>945039.203972134</v>
      </c>
    </row>
    <row r="392" spans="1:3">
      <c r="A392">
        <v>390</v>
      </c>
      <c r="B392">
        <v>442852.581266937</v>
      </c>
      <c r="C392">
        <v>944966.351819925</v>
      </c>
    </row>
    <row r="393" spans="1:3">
      <c r="A393">
        <v>391</v>
      </c>
      <c r="B393">
        <v>443031.960446649</v>
      </c>
      <c r="C393">
        <v>945042.213301072</v>
      </c>
    </row>
    <row r="394" spans="1:3">
      <c r="A394">
        <v>392</v>
      </c>
      <c r="B394">
        <v>442996.994483227</v>
      </c>
      <c r="C394">
        <v>945028.739647322</v>
      </c>
    </row>
    <row r="395" spans="1:3">
      <c r="A395">
        <v>393</v>
      </c>
      <c r="B395">
        <v>442951.672895563</v>
      </c>
      <c r="C395">
        <v>945009.568134943</v>
      </c>
    </row>
    <row r="396" spans="1:3">
      <c r="A396">
        <v>394</v>
      </c>
      <c r="B396">
        <v>442973.337041957</v>
      </c>
      <c r="C396">
        <v>945019.127225733</v>
      </c>
    </row>
    <row r="397" spans="1:3">
      <c r="A397">
        <v>395</v>
      </c>
      <c r="B397">
        <v>442964.145446481</v>
      </c>
      <c r="C397">
        <v>945015.204458822</v>
      </c>
    </row>
    <row r="398" spans="1:3">
      <c r="A398">
        <v>396</v>
      </c>
      <c r="B398">
        <v>442976.255868851</v>
      </c>
      <c r="C398">
        <v>945018.732457183</v>
      </c>
    </row>
    <row r="399" spans="1:3">
      <c r="A399">
        <v>397</v>
      </c>
      <c r="B399">
        <v>442926.113486272</v>
      </c>
      <c r="C399">
        <v>944999.839174899</v>
      </c>
    </row>
    <row r="400" spans="1:3">
      <c r="A400">
        <v>398</v>
      </c>
      <c r="B400">
        <v>442905.813098241</v>
      </c>
      <c r="C400">
        <v>944991.620852725</v>
      </c>
    </row>
    <row r="401" spans="1:3">
      <c r="A401">
        <v>399</v>
      </c>
      <c r="B401">
        <v>442824.82633139</v>
      </c>
      <c r="C401">
        <v>944957.992339306</v>
      </c>
    </row>
    <row r="402" spans="1:3">
      <c r="A402">
        <v>400</v>
      </c>
      <c r="B402">
        <v>442848.154070991</v>
      </c>
      <c r="C402">
        <v>944966.951037227</v>
      </c>
    </row>
    <row r="403" spans="1:3">
      <c r="A403">
        <v>401</v>
      </c>
      <c r="B403">
        <v>442713.637993386</v>
      </c>
      <c r="C403">
        <v>944911.840113508</v>
      </c>
    </row>
    <row r="404" spans="1:3">
      <c r="A404">
        <v>402</v>
      </c>
      <c r="B404">
        <v>442816.401875996</v>
      </c>
      <c r="C404">
        <v>944954.686228092</v>
      </c>
    </row>
    <row r="405" spans="1:3">
      <c r="A405">
        <v>403</v>
      </c>
      <c r="B405">
        <v>442812.02428329</v>
      </c>
      <c r="C405">
        <v>944953.078087989</v>
      </c>
    </row>
    <row r="406" spans="1:3">
      <c r="A406">
        <v>404</v>
      </c>
      <c r="B406">
        <v>442844.300923013</v>
      </c>
      <c r="C406">
        <v>944968.469732743</v>
      </c>
    </row>
    <row r="407" spans="1:3">
      <c r="A407">
        <v>405</v>
      </c>
      <c r="B407">
        <v>442864.788106667</v>
      </c>
      <c r="C407">
        <v>944976.680383414</v>
      </c>
    </row>
    <row r="408" spans="1:3">
      <c r="A408">
        <v>406</v>
      </c>
      <c r="B408">
        <v>442816.650168287</v>
      </c>
      <c r="C408">
        <v>944956.727514081</v>
      </c>
    </row>
    <row r="409" spans="1:3">
      <c r="A409">
        <v>407</v>
      </c>
      <c r="B409">
        <v>442790.839297084</v>
      </c>
      <c r="C409">
        <v>944945.416708811</v>
      </c>
    </row>
    <row r="410" spans="1:3">
      <c r="A410">
        <v>408</v>
      </c>
      <c r="B410">
        <v>442858.32567515</v>
      </c>
      <c r="C410">
        <v>944973.560792369</v>
      </c>
    </row>
    <row r="411" spans="1:3">
      <c r="A411">
        <v>409</v>
      </c>
      <c r="B411">
        <v>442829.198987885</v>
      </c>
      <c r="C411">
        <v>944962.824999804</v>
      </c>
    </row>
    <row r="412" spans="1:3">
      <c r="A412">
        <v>410</v>
      </c>
      <c r="B412">
        <v>442832.801974749</v>
      </c>
      <c r="C412">
        <v>944962.709051284</v>
      </c>
    </row>
    <row r="413" spans="1:3">
      <c r="A413">
        <v>411</v>
      </c>
      <c r="B413">
        <v>442839.470549284</v>
      </c>
      <c r="C413">
        <v>944966.115200215</v>
      </c>
    </row>
    <row r="414" spans="1:3">
      <c r="A414">
        <v>412</v>
      </c>
      <c r="B414">
        <v>442756.661002689</v>
      </c>
      <c r="C414">
        <v>944933.286611276</v>
      </c>
    </row>
    <row r="415" spans="1:3">
      <c r="A415">
        <v>413</v>
      </c>
      <c r="B415">
        <v>442845.081929095</v>
      </c>
      <c r="C415">
        <v>944968.901089225</v>
      </c>
    </row>
    <row r="416" spans="1:3">
      <c r="A416">
        <v>414</v>
      </c>
      <c r="B416">
        <v>442819.397730672</v>
      </c>
      <c r="C416">
        <v>944961.081946083</v>
      </c>
    </row>
    <row r="417" spans="1:3">
      <c r="A417">
        <v>415</v>
      </c>
      <c r="B417">
        <v>442815.960011126</v>
      </c>
      <c r="C417">
        <v>944956.064643871</v>
      </c>
    </row>
    <row r="418" spans="1:3">
      <c r="A418">
        <v>416</v>
      </c>
      <c r="B418">
        <v>442832.04397257</v>
      </c>
      <c r="C418">
        <v>944962.950123351</v>
      </c>
    </row>
    <row r="419" spans="1:3">
      <c r="A419">
        <v>417</v>
      </c>
      <c r="B419">
        <v>442800.736867641</v>
      </c>
      <c r="C419">
        <v>944949.350208742</v>
      </c>
    </row>
    <row r="420" spans="1:3">
      <c r="A420">
        <v>418</v>
      </c>
      <c r="B420">
        <v>442841.888197177</v>
      </c>
      <c r="C420">
        <v>944966.143134731</v>
      </c>
    </row>
    <row r="421" spans="1:3">
      <c r="A421">
        <v>419</v>
      </c>
      <c r="B421">
        <v>442840.193940045</v>
      </c>
      <c r="C421">
        <v>944966.048141516</v>
      </c>
    </row>
    <row r="422" spans="1:3">
      <c r="A422">
        <v>420</v>
      </c>
      <c r="B422">
        <v>442790.354857372</v>
      </c>
      <c r="C422">
        <v>944945.790839331</v>
      </c>
    </row>
    <row r="423" spans="1:3">
      <c r="A423">
        <v>421</v>
      </c>
      <c r="B423">
        <v>442749.65592768</v>
      </c>
      <c r="C423">
        <v>944928.913444033</v>
      </c>
    </row>
    <row r="424" spans="1:3">
      <c r="A424">
        <v>422</v>
      </c>
      <c r="B424">
        <v>442804.453136887</v>
      </c>
      <c r="C424">
        <v>944951.764799359</v>
      </c>
    </row>
    <row r="425" spans="1:3">
      <c r="A425">
        <v>423</v>
      </c>
      <c r="B425">
        <v>442879.055012134</v>
      </c>
      <c r="C425">
        <v>944981.516053748</v>
      </c>
    </row>
    <row r="426" spans="1:3">
      <c r="A426">
        <v>424</v>
      </c>
      <c r="B426">
        <v>442813.297729427</v>
      </c>
      <c r="C426">
        <v>944955.660130201</v>
      </c>
    </row>
    <row r="427" spans="1:3">
      <c r="A427">
        <v>425</v>
      </c>
      <c r="B427">
        <v>442825.384328166</v>
      </c>
      <c r="C427">
        <v>944960.819538526</v>
      </c>
    </row>
    <row r="428" spans="1:3">
      <c r="A428">
        <v>426</v>
      </c>
      <c r="B428">
        <v>442823.375838352</v>
      </c>
      <c r="C428">
        <v>944959.110155538</v>
      </c>
    </row>
    <row r="429" spans="1:3">
      <c r="A429">
        <v>427</v>
      </c>
      <c r="B429">
        <v>442813.349231125</v>
      </c>
      <c r="C429">
        <v>944954.821469779</v>
      </c>
    </row>
    <row r="430" spans="1:3">
      <c r="A430">
        <v>428</v>
      </c>
      <c r="B430">
        <v>442825.321036091</v>
      </c>
      <c r="C430">
        <v>944961.449553606</v>
      </c>
    </row>
    <row r="431" spans="1:3">
      <c r="A431">
        <v>429</v>
      </c>
      <c r="B431">
        <v>442814.842113757</v>
      </c>
      <c r="C431">
        <v>944955.760236074</v>
      </c>
    </row>
    <row r="432" spans="1:3">
      <c r="A432">
        <v>430</v>
      </c>
      <c r="B432">
        <v>442833.448487695</v>
      </c>
      <c r="C432">
        <v>944962.856573586</v>
      </c>
    </row>
    <row r="433" spans="1:3">
      <c r="A433">
        <v>431</v>
      </c>
      <c r="B433">
        <v>442822.183461389</v>
      </c>
      <c r="C433">
        <v>944958.542509596</v>
      </c>
    </row>
    <row r="434" spans="1:3">
      <c r="A434">
        <v>432</v>
      </c>
      <c r="B434">
        <v>442867.770025439</v>
      </c>
      <c r="C434">
        <v>944976.847203684</v>
      </c>
    </row>
    <row r="435" spans="1:3">
      <c r="A435">
        <v>433</v>
      </c>
      <c r="B435">
        <v>442821.800120569</v>
      </c>
      <c r="C435">
        <v>944958.400223125</v>
      </c>
    </row>
    <row r="436" spans="1:3">
      <c r="A436">
        <v>434</v>
      </c>
      <c r="B436">
        <v>442840.872154915</v>
      </c>
      <c r="C436">
        <v>944965.941657295</v>
      </c>
    </row>
    <row r="437" spans="1:3">
      <c r="A437">
        <v>435</v>
      </c>
      <c r="B437">
        <v>442828.082488843</v>
      </c>
      <c r="C437">
        <v>944960.637013708</v>
      </c>
    </row>
    <row r="438" spans="1:3">
      <c r="A438">
        <v>436</v>
      </c>
      <c r="B438">
        <v>442840.19303327</v>
      </c>
      <c r="C438">
        <v>944965.554477733</v>
      </c>
    </row>
    <row r="439" spans="1:3">
      <c r="A439">
        <v>437</v>
      </c>
      <c r="B439">
        <v>442854.36533301</v>
      </c>
      <c r="C439">
        <v>944971.04887154</v>
      </c>
    </row>
    <row r="440" spans="1:3">
      <c r="A440">
        <v>438</v>
      </c>
      <c r="B440">
        <v>442832.60245303</v>
      </c>
      <c r="C440">
        <v>944961.896758878</v>
      </c>
    </row>
    <row r="441" spans="1:3">
      <c r="A441">
        <v>439</v>
      </c>
      <c r="B441">
        <v>442809.109468669</v>
      </c>
      <c r="C441">
        <v>944951.770853931</v>
      </c>
    </row>
    <row r="442" spans="1:3">
      <c r="A442">
        <v>440</v>
      </c>
      <c r="B442">
        <v>442800.297833471</v>
      </c>
      <c r="C442">
        <v>944949.014865334</v>
      </c>
    </row>
    <row r="443" spans="1:3">
      <c r="A443">
        <v>441</v>
      </c>
      <c r="B443">
        <v>442794.983091324</v>
      </c>
      <c r="C443">
        <v>944946.672592891</v>
      </c>
    </row>
    <row r="444" spans="1:3">
      <c r="A444">
        <v>442</v>
      </c>
      <c r="B444">
        <v>442794.549000008</v>
      </c>
      <c r="C444">
        <v>944945.874560639</v>
      </c>
    </row>
    <row r="445" spans="1:3">
      <c r="A445">
        <v>443</v>
      </c>
      <c r="B445">
        <v>442792.467124464</v>
      </c>
      <c r="C445">
        <v>944945.301725414</v>
      </c>
    </row>
    <row r="446" spans="1:3">
      <c r="A446">
        <v>444</v>
      </c>
      <c r="B446">
        <v>442834.190187946</v>
      </c>
      <c r="C446">
        <v>944962.375262852</v>
      </c>
    </row>
    <row r="447" spans="1:3">
      <c r="A447">
        <v>445</v>
      </c>
      <c r="B447">
        <v>442804.552923551</v>
      </c>
      <c r="C447">
        <v>944949.918973802</v>
      </c>
    </row>
    <row r="448" spans="1:3">
      <c r="A448">
        <v>446</v>
      </c>
      <c r="B448">
        <v>442838.086492007</v>
      </c>
      <c r="C448">
        <v>944964.660332155</v>
      </c>
    </row>
    <row r="449" spans="1:3">
      <c r="A449">
        <v>447</v>
      </c>
      <c r="B449">
        <v>442806.237148239</v>
      </c>
      <c r="C449">
        <v>944950.463319007</v>
      </c>
    </row>
    <row r="450" spans="1:3">
      <c r="A450">
        <v>448</v>
      </c>
      <c r="B450">
        <v>442808.740395642</v>
      </c>
      <c r="C450">
        <v>944953.020167481</v>
      </c>
    </row>
    <row r="451" spans="1:3">
      <c r="A451">
        <v>449</v>
      </c>
      <c r="B451">
        <v>442790.373796481</v>
      </c>
      <c r="C451">
        <v>944944.181888954</v>
      </c>
    </row>
    <row r="452" spans="1:3">
      <c r="A452">
        <v>450</v>
      </c>
      <c r="B452">
        <v>442837.04902464</v>
      </c>
      <c r="C452">
        <v>944962.569547743</v>
      </c>
    </row>
    <row r="453" spans="1:3">
      <c r="A453">
        <v>451</v>
      </c>
      <c r="B453">
        <v>442834.107734223</v>
      </c>
      <c r="C453">
        <v>944961.565628449</v>
      </c>
    </row>
    <row r="454" spans="1:3">
      <c r="A454">
        <v>452</v>
      </c>
      <c r="B454">
        <v>442829.738963723</v>
      </c>
      <c r="C454">
        <v>944959.631180703</v>
      </c>
    </row>
    <row r="455" spans="1:3">
      <c r="A455">
        <v>453</v>
      </c>
      <c r="B455">
        <v>442840.421406501</v>
      </c>
      <c r="C455">
        <v>944963.994987673</v>
      </c>
    </row>
    <row r="456" spans="1:3">
      <c r="A456">
        <v>454</v>
      </c>
      <c r="B456">
        <v>442821.595428725</v>
      </c>
      <c r="C456">
        <v>944956.401151955</v>
      </c>
    </row>
    <row r="457" spans="1:3">
      <c r="A457">
        <v>455</v>
      </c>
      <c r="B457">
        <v>442827.563316994</v>
      </c>
      <c r="C457">
        <v>944958.655736157</v>
      </c>
    </row>
    <row r="458" spans="1:3">
      <c r="A458">
        <v>456</v>
      </c>
      <c r="B458">
        <v>442809.400218467</v>
      </c>
      <c r="C458">
        <v>944951.580569073</v>
      </c>
    </row>
    <row r="459" spans="1:3">
      <c r="A459">
        <v>457</v>
      </c>
      <c r="B459">
        <v>442826.304408893</v>
      </c>
      <c r="C459">
        <v>944958.282287612</v>
      </c>
    </row>
    <row r="460" spans="1:3">
      <c r="A460">
        <v>458</v>
      </c>
      <c r="B460">
        <v>442809.572401188</v>
      </c>
      <c r="C460">
        <v>944951.302680939</v>
      </c>
    </row>
    <row r="461" spans="1:3">
      <c r="A461">
        <v>459</v>
      </c>
      <c r="B461">
        <v>442831.119003491</v>
      </c>
      <c r="C461">
        <v>944960.041665286</v>
      </c>
    </row>
    <row r="462" spans="1:3">
      <c r="A462">
        <v>460</v>
      </c>
      <c r="B462">
        <v>442861.307036199</v>
      </c>
      <c r="C462">
        <v>944971.907274781</v>
      </c>
    </row>
    <row r="463" spans="1:3">
      <c r="A463">
        <v>461</v>
      </c>
      <c r="B463">
        <v>442812.835345597</v>
      </c>
      <c r="C463">
        <v>944952.318006781</v>
      </c>
    </row>
    <row r="464" spans="1:3">
      <c r="A464">
        <v>462</v>
      </c>
      <c r="B464">
        <v>442813.893561593</v>
      </c>
      <c r="C464">
        <v>944953.364561911</v>
      </c>
    </row>
    <row r="465" spans="1:3">
      <c r="A465">
        <v>463</v>
      </c>
      <c r="B465">
        <v>442852.403991179</v>
      </c>
      <c r="C465">
        <v>944968.889866043</v>
      </c>
    </row>
    <row r="466" spans="1:3">
      <c r="A466">
        <v>464</v>
      </c>
      <c r="B466">
        <v>442831.068747572</v>
      </c>
      <c r="C466">
        <v>944960.156765536</v>
      </c>
    </row>
    <row r="467" spans="1:3">
      <c r="A467">
        <v>465</v>
      </c>
      <c r="B467">
        <v>442835.92797112</v>
      </c>
      <c r="C467">
        <v>944962.612385249</v>
      </c>
    </row>
    <row r="468" spans="1:3">
      <c r="A468">
        <v>466</v>
      </c>
      <c r="B468">
        <v>442845.053093058</v>
      </c>
      <c r="C468">
        <v>944966.40188524</v>
      </c>
    </row>
    <row r="469" spans="1:3">
      <c r="A469">
        <v>467</v>
      </c>
      <c r="B469">
        <v>442868.800488183</v>
      </c>
      <c r="C469">
        <v>944976.733115664</v>
      </c>
    </row>
    <row r="470" spans="1:3">
      <c r="A470">
        <v>468</v>
      </c>
      <c r="B470">
        <v>442847.04140926</v>
      </c>
      <c r="C470">
        <v>944967.570981682</v>
      </c>
    </row>
    <row r="471" spans="1:3">
      <c r="A471">
        <v>469</v>
      </c>
      <c r="B471">
        <v>442851.566905522</v>
      </c>
      <c r="C471">
        <v>944969.907144292</v>
      </c>
    </row>
    <row r="472" spans="1:3">
      <c r="A472">
        <v>470</v>
      </c>
      <c r="B472">
        <v>442853.560025124</v>
      </c>
      <c r="C472">
        <v>944970.138661425</v>
      </c>
    </row>
    <row r="473" spans="1:3">
      <c r="A473">
        <v>471</v>
      </c>
      <c r="B473">
        <v>442864.127170874</v>
      </c>
      <c r="C473">
        <v>944974.537955023</v>
      </c>
    </row>
    <row r="474" spans="1:3">
      <c r="A474">
        <v>472</v>
      </c>
      <c r="B474">
        <v>442853.07533393</v>
      </c>
      <c r="C474">
        <v>944969.925768957</v>
      </c>
    </row>
    <row r="475" spans="1:3">
      <c r="A475">
        <v>473</v>
      </c>
      <c r="B475">
        <v>442844.52636079</v>
      </c>
      <c r="C475">
        <v>944966.755281999</v>
      </c>
    </row>
    <row r="476" spans="1:3">
      <c r="A476">
        <v>474</v>
      </c>
      <c r="B476">
        <v>442843.359393346</v>
      </c>
      <c r="C476">
        <v>944966.170392408</v>
      </c>
    </row>
    <row r="477" spans="1:3">
      <c r="A477">
        <v>475</v>
      </c>
      <c r="B477">
        <v>442830.199531774</v>
      </c>
      <c r="C477">
        <v>944961.180589573</v>
      </c>
    </row>
    <row r="478" spans="1:3">
      <c r="A478">
        <v>476</v>
      </c>
      <c r="B478">
        <v>442841.831177743</v>
      </c>
      <c r="C478">
        <v>944965.573255557</v>
      </c>
    </row>
    <row r="479" spans="1:3">
      <c r="A479">
        <v>477</v>
      </c>
      <c r="B479">
        <v>442830.786454514</v>
      </c>
      <c r="C479">
        <v>944961.377244073</v>
      </c>
    </row>
    <row r="480" spans="1:3">
      <c r="A480">
        <v>478</v>
      </c>
      <c r="B480">
        <v>442824.632339647</v>
      </c>
      <c r="C480">
        <v>944958.835642841</v>
      </c>
    </row>
    <row r="481" spans="1:3">
      <c r="A481">
        <v>479</v>
      </c>
      <c r="B481">
        <v>442820.797781934</v>
      </c>
      <c r="C481">
        <v>944957.369142681</v>
      </c>
    </row>
    <row r="482" spans="1:3">
      <c r="A482">
        <v>480</v>
      </c>
      <c r="B482">
        <v>442832.154233351</v>
      </c>
      <c r="C482">
        <v>944962.037020973</v>
      </c>
    </row>
    <row r="483" spans="1:3">
      <c r="A483">
        <v>481</v>
      </c>
      <c r="B483">
        <v>442805.817476236</v>
      </c>
      <c r="C483">
        <v>944950.861685043</v>
      </c>
    </row>
    <row r="484" spans="1:3">
      <c r="A484">
        <v>482</v>
      </c>
      <c r="B484">
        <v>442815.504077072</v>
      </c>
      <c r="C484">
        <v>944955.12694182</v>
      </c>
    </row>
    <row r="485" spans="1:3">
      <c r="A485">
        <v>483</v>
      </c>
      <c r="B485">
        <v>442830.470708371</v>
      </c>
      <c r="C485">
        <v>944961.281600504</v>
      </c>
    </row>
    <row r="486" spans="1:3">
      <c r="A486">
        <v>484</v>
      </c>
      <c r="B486">
        <v>442828.497057722</v>
      </c>
      <c r="C486">
        <v>944960.5144421</v>
      </c>
    </row>
    <row r="487" spans="1:3">
      <c r="A487">
        <v>485</v>
      </c>
      <c r="B487">
        <v>442828.326527771</v>
      </c>
      <c r="C487">
        <v>944960.270739745</v>
      </c>
    </row>
    <row r="488" spans="1:3">
      <c r="A488">
        <v>486</v>
      </c>
      <c r="B488">
        <v>442821.227218852</v>
      </c>
      <c r="C488">
        <v>944957.305626274</v>
      </c>
    </row>
    <row r="489" spans="1:3">
      <c r="A489">
        <v>487</v>
      </c>
      <c r="B489">
        <v>442827.869766305</v>
      </c>
      <c r="C489">
        <v>944960.043364547</v>
      </c>
    </row>
    <row r="490" spans="1:3">
      <c r="A490">
        <v>488</v>
      </c>
      <c r="B490">
        <v>442823.132242561</v>
      </c>
      <c r="C490">
        <v>944958.139749843</v>
      </c>
    </row>
    <row r="491" spans="1:3">
      <c r="A491">
        <v>489</v>
      </c>
      <c r="B491">
        <v>442825.501345012</v>
      </c>
      <c r="C491">
        <v>944959.231058942</v>
      </c>
    </row>
    <row r="492" spans="1:3">
      <c r="A492">
        <v>490</v>
      </c>
      <c r="B492">
        <v>442836.195161542</v>
      </c>
      <c r="C492">
        <v>944963.881745155</v>
      </c>
    </row>
    <row r="493" spans="1:3">
      <c r="A493">
        <v>491</v>
      </c>
      <c r="B493">
        <v>442826.776322886</v>
      </c>
      <c r="C493">
        <v>944959.716563867</v>
      </c>
    </row>
    <row r="494" spans="1:3">
      <c r="A494">
        <v>492</v>
      </c>
      <c r="B494">
        <v>442824.720428626</v>
      </c>
      <c r="C494">
        <v>944959.260530522</v>
      </c>
    </row>
    <row r="495" spans="1:3">
      <c r="A495">
        <v>493</v>
      </c>
      <c r="B495">
        <v>442826.722036584</v>
      </c>
      <c r="C495">
        <v>944959.998163034</v>
      </c>
    </row>
    <row r="496" spans="1:3">
      <c r="A496">
        <v>494</v>
      </c>
      <c r="B496">
        <v>442812.655949848</v>
      </c>
      <c r="C496">
        <v>944954.437076375</v>
      </c>
    </row>
    <row r="497" spans="1:3">
      <c r="A497">
        <v>495</v>
      </c>
      <c r="B497">
        <v>442821.761557907</v>
      </c>
      <c r="C497">
        <v>944958.014272783</v>
      </c>
    </row>
    <row r="498" spans="1:3">
      <c r="A498">
        <v>496</v>
      </c>
      <c r="B498">
        <v>442822.801712255</v>
      </c>
      <c r="C498">
        <v>944958.300616694</v>
      </c>
    </row>
    <row r="499" spans="1:3">
      <c r="A499">
        <v>497</v>
      </c>
      <c r="B499">
        <v>442827.477499209</v>
      </c>
      <c r="C499">
        <v>944960.328681225</v>
      </c>
    </row>
    <row r="500" spans="1:3">
      <c r="A500">
        <v>498</v>
      </c>
      <c r="B500">
        <v>442828.880069292</v>
      </c>
      <c r="C500">
        <v>944960.941656756</v>
      </c>
    </row>
    <row r="501" spans="1:3">
      <c r="A501">
        <v>499</v>
      </c>
      <c r="B501">
        <v>442831.391768298</v>
      </c>
      <c r="C501">
        <v>944961.897477951</v>
      </c>
    </row>
    <row r="502" spans="1:3">
      <c r="A502">
        <v>500</v>
      </c>
      <c r="B502">
        <v>442838.547090994</v>
      </c>
      <c r="C502">
        <v>944964.81411432</v>
      </c>
    </row>
    <row r="503" spans="1:3">
      <c r="A503">
        <v>501</v>
      </c>
      <c r="B503">
        <v>442831.095949342</v>
      </c>
      <c r="C503">
        <v>944961.7354597</v>
      </c>
    </row>
    <row r="504" spans="1:3">
      <c r="A504">
        <v>502</v>
      </c>
      <c r="B504">
        <v>442825.92035748</v>
      </c>
      <c r="C504">
        <v>944959.628114874</v>
      </c>
    </row>
    <row r="505" spans="1:3">
      <c r="A505">
        <v>503</v>
      </c>
      <c r="B505">
        <v>442825.4967605</v>
      </c>
      <c r="C505">
        <v>944959.474985959</v>
      </c>
    </row>
    <row r="506" spans="1:3">
      <c r="A506">
        <v>504</v>
      </c>
      <c r="B506">
        <v>442830.246925924</v>
      </c>
      <c r="C506">
        <v>944961.440145953</v>
      </c>
    </row>
    <row r="507" spans="1:3">
      <c r="A507">
        <v>505</v>
      </c>
      <c r="B507">
        <v>442828.956906034</v>
      </c>
      <c r="C507">
        <v>944960.932290387</v>
      </c>
    </row>
    <row r="508" spans="1:3">
      <c r="A508">
        <v>506</v>
      </c>
      <c r="B508">
        <v>442840.821018159</v>
      </c>
      <c r="C508">
        <v>944965.934122273</v>
      </c>
    </row>
    <row r="509" spans="1:3">
      <c r="A509">
        <v>507</v>
      </c>
      <c r="B509">
        <v>442824.411693625</v>
      </c>
      <c r="C509">
        <v>944959.014647144</v>
      </c>
    </row>
    <row r="510" spans="1:3">
      <c r="A510">
        <v>508</v>
      </c>
      <c r="B510">
        <v>442825.26047975</v>
      </c>
      <c r="C510">
        <v>944959.52772391</v>
      </c>
    </row>
    <row r="511" spans="1:3">
      <c r="A511">
        <v>509</v>
      </c>
      <c r="B511">
        <v>442822.661314907</v>
      </c>
      <c r="C511">
        <v>944958.220209697</v>
      </c>
    </row>
    <row r="512" spans="1:3">
      <c r="A512">
        <v>510</v>
      </c>
      <c r="B512">
        <v>442824.89208346</v>
      </c>
      <c r="C512">
        <v>944959.218430499</v>
      </c>
    </row>
    <row r="513" spans="1:3">
      <c r="A513">
        <v>511</v>
      </c>
      <c r="B513">
        <v>442819.342211709</v>
      </c>
      <c r="C513">
        <v>944956.811914077</v>
      </c>
    </row>
    <row r="514" spans="1:3">
      <c r="A514">
        <v>512</v>
      </c>
      <c r="B514">
        <v>442819.583246049</v>
      </c>
      <c r="C514">
        <v>944957.238748869</v>
      </c>
    </row>
    <row r="515" spans="1:3">
      <c r="A515">
        <v>513</v>
      </c>
      <c r="B515">
        <v>442821.156212528</v>
      </c>
      <c r="C515">
        <v>944957.937330132</v>
      </c>
    </row>
    <row r="516" spans="1:3">
      <c r="A516">
        <v>514</v>
      </c>
      <c r="B516">
        <v>442823.487751064</v>
      </c>
      <c r="C516">
        <v>944958.729617396</v>
      </c>
    </row>
    <row r="517" spans="1:3">
      <c r="A517">
        <v>515</v>
      </c>
      <c r="B517">
        <v>442822.050538091</v>
      </c>
      <c r="C517">
        <v>944958.365298092</v>
      </c>
    </row>
    <row r="518" spans="1:3">
      <c r="A518">
        <v>516</v>
      </c>
      <c r="B518">
        <v>442830.560004444</v>
      </c>
      <c r="C518">
        <v>944961.780474398</v>
      </c>
    </row>
    <row r="519" spans="1:3">
      <c r="A519">
        <v>517</v>
      </c>
      <c r="B519">
        <v>442821.330120572</v>
      </c>
      <c r="C519">
        <v>944958.239930165</v>
      </c>
    </row>
    <row r="520" spans="1:3">
      <c r="A520">
        <v>518</v>
      </c>
      <c r="B520">
        <v>442820.5387757</v>
      </c>
      <c r="C520">
        <v>944957.6994366</v>
      </c>
    </row>
    <row r="521" spans="1:3">
      <c r="A521">
        <v>519</v>
      </c>
      <c r="B521">
        <v>442817.642825064</v>
      </c>
      <c r="C521">
        <v>944956.568664136</v>
      </c>
    </row>
    <row r="522" spans="1:3">
      <c r="A522">
        <v>520</v>
      </c>
      <c r="B522">
        <v>442824.526268666</v>
      </c>
      <c r="C522">
        <v>944959.278286865</v>
      </c>
    </row>
    <row r="523" spans="1:3">
      <c r="A523">
        <v>521</v>
      </c>
      <c r="B523">
        <v>442822.352301287</v>
      </c>
      <c r="C523">
        <v>944958.438377555</v>
      </c>
    </row>
    <row r="524" spans="1:3">
      <c r="A524">
        <v>522</v>
      </c>
      <c r="B524">
        <v>442817.145120246</v>
      </c>
      <c r="C524">
        <v>944956.474521282</v>
      </c>
    </row>
    <row r="525" spans="1:3">
      <c r="A525">
        <v>523</v>
      </c>
      <c r="B525">
        <v>442819.68325878</v>
      </c>
      <c r="C525">
        <v>944957.333042386</v>
      </c>
    </row>
    <row r="526" spans="1:3">
      <c r="A526">
        <v>524</v>
      </c>
      <c r="B526">
        <v>442829.963961642</v>
      </c>
      <c r="C526">
        <v>944961.565096713</v>
      </c>
    </row>
    <row r="527" spans="1:3">
      <c r="A527">
        <v>525</v>
      </c>
      <c r="B527">
        <v>442830.812005685</v>
      </c>
      <c r="C527">
        <v>944961.941058316</v>
      </c>
    </row>
    <row r="528" spans="1:3">
      <c r="A528">
        <v>526</v>
      </c>
      <c r="B528">
        <v>442834.820140787</v>
      </c>
      <c r="C528">
        <v>944963.598715207</v>
      </c>
    </row>
    <row r="529" spans="1:3">
      <c r="A529">
        <v>527</v>
      </c>
      <c r="B529">
        <v>442823.676306867</v>
      </c>
      <c r="C529">
        <v>944958.878077392</v>
      </c>
    </row>
    <row r="530" spans="1:3">
      <c r="A530">
        <v>528</v>
      </c>
      <c r="B530">
        <v>442829.104520139</v>
      </c>
      <c r="C530">
        <v>944961.015144999</v>
      </c>
    </row>
    <row r="531" spans="1:3">
      <c r="A531">
        <v>529</v>
      </c>
      <c r="B531">
        <v>442831.271633425</v>
      </c>
      <c r="C531">
        <v>944962.141649515</v>
      </c>
    </row>
    <row r="532" spans="1:3">
      <c r="A532">
        <v>530</v>
      </c>
      <c r="B532">
        <v>442832.892340077</v>
      </c>
      <c r="C532">
        <v>944962.970435513</v>
      </c>
    </row>
    <row r="533" spans="1:3">
      <c r="A533">
        <v>531</v>
      </c>
      <c r="B533">
        <v>442825.422969097</v>
      </c>
      <c r="C533">
        <v>944959.674229186</v>
      </c>
    </row>
    <row r="534" spans="1:3">
      <c r="A534">
        <v>532</v>
      </c>
      <c r="B534">
        <v>442830.733203557</v>
      </c>
      <c r="C534">
        <v>944961.761449726</v>
      </c>
    </row>
    <row r="535" spans="1:3">
      <c r="A535">
        <v>533</v>
      </c>
      <c r="B535">
        <v>442826.144332636</v>
      </c>
      <c r="C535">
        <v>944959.976472482</v>
      </c>
    </row>
    <row r="536" spans="1:3">
      <c r="A536">
        <v>534</v>
      </c>
      <c r="B536">
        <v>442821.836110116</v>
      </c>
      <c r="C536">
        <v>944958.105912739</v>
      </c>
    </row>
    <row r="537" spans="1:3">
      <c r="A537">
        <v>535</v>
      </c>
      <c r="B537">
        <v>442828.474219066</v>
      </c>
      <c r="C537">
        <v>944960.86560903</v>
      </c>
    </row>
    <row r="538" spans="1:3">
      <c r="A538">
        <v>536</v>
      </c>
      <c r="B538">
        <v>442835.814443429</v>
      </c>
      <c r="C538">
        <v>944963.929173665</v>
      </c>
    </row>
    <row r="539" spans="1:3">
      <c r="A539">
        <v>537</v>
      </c>
      <c r="B539">
        <v>442833.443303627</v>
      </c>
      <c r="C539">
        <v>944962.848507709</v>
      </c>
    </row>
    <row r="540" spans="1:3">
      <c r="A540">
        <v>538</v>
      </c>
      <c r="B540">
        <v>442833.882420123</v>
      </c>
      <c r="C540">
        <v>944963.119917368</v>
      </c>
    </row>
    <row r="541" spans="1:3">
      <c r="A541">
        <v>539</v>
      </c>
      <c r="B541">
        <v>442831.856813793</v>
      </c>
      <c r="C541">
        <v>944962.155370893</v>
      </c>
    </row>
    <row r="542" spans="1:3">
      <c r="A542">
        <v>540</v>
      </c>
      <c r="B542">
        <v>442831.556583655</v>
      </c>
      <c r="C542">
        <v>944961.946936996</v>
      </c>
    </row>
    <row r="543" spans="1:3">
      <c r="A543">
        <v>541</v>
      </c>
      <c r="B543">
        <v>442836.177728207</v>
      </c>
      <c r="C543">
        <v>944964.057330672</v>
      </c>
    </row>
    <row r="544" spans="1:3">
      <c r="A544">
        <v>542</v>
      </c>
      <c r="B544">
        <v>442831.9297065</v>
      </c>
      <c r="C544">
        <v>944962.207656194</v>
      </c>
    </row>
    <row r="545" spans="1:3">
      <c r="A545">
        <v>543</v>
      </c>
      <c r="B545">
        <v>442830.876473999</v>
      </c>
      <c r="C545">
        <v>944961.833367028</v>
      </c>
    </row>
    <row r="546" spans="1:3">
      <c r="A546">
        <v>544</v>
      </c>
      <c r="B546">
        <v>442830.43776242</v>
      </c>
      <c r="C546">
        <v>944961.66043816</v>
      </c>
    </row>
    <row r="547" spans="1:3">
      <c r="A547">
        <v>545</v>
      </c>
      <c r="B547">
        <v>442828.995323096</v>
      </c>
      <c r="C547">
        <v>944961.138404354</v>
      </c>
    </row>
    <row r="548" spans="1:3">
      <c r="A548">
        <v>546</v>
      </c>
      <c r="B548">
        <v>442832.506368578</v>
      </c>
      <c r="C548">
        <v>944962.503004074</v>
      </c>
    </row>
    <row r="549" spans="1:3">
      <c r="A549">
        <v>547</v>
      </c>
      <c r="B549">
        <v>442829.943025747</v>
      </c>
      <c r="C549">
        <v>944961.472995714</v>
      </c>
    </row>
    <row r="550" spans="1:3">
      <c r="A550">
        <v>548</v>
      </c>
      <c r="B550">
        <v>442831.53863197</v>
      </c>
      <c r="C550">
        <v>944962.177619909</v>
      </c>
    </row>
    <row r="551" spans="1:3">
      <c r="A551">
        <v>549</v>
      </c>
      <c r="B551">
        <v>442831.979082975</v>
      </c>
      <c r="C551">
        <v>944962.260026793</v>
      </c>
    </row>
    <row r="552" spans="1:3">
      <c r="A552">
        <v>550</v>
      </c>
      <c r="B552">
        <v>442832.887678645</v>
      </c>
      <c r="C552">
        <v>944962.680655536</v>
      </c>
    </row>
    <row r="553" spans="1:3">
      <c r="A553">
        <v>551</v>
      </c>
      <c r="B553">
        <v>442833.130648037</v>
      </c>
      <c r="C553">
        <v>944962.789445437</v>
      </c>
    </row>
    <row r="554" spans="1:3">
      <c r="A554">
        <v>552</v>
      </c>
      <c r="B554">
        <v>442831.134800501</v>
      </c>
      <c r="C554">
        <v>944961.978501317</v>
      </c>
    </row>
    <row r="555" spans="1:3">
      <c r="A555">
        <v>553</v>
      </c>
      <c r="B555">
        <v>442831.488104815</v>
      </c>
      <c r="C555">
        <v>944962.001476602</v>
      </c>
    </row>
    <row r="556" spans="1:3">
      <c r="A556">
        <v>554</v>
      </c>
      <c r="B556">
        <v>442830.273297422</v>
      </c>
      <c r="C556">
        <v>944961.494035581</v>
      </c>
    </row>
    <row r="557" spans="1:3">
      <c r="A557">
        <v>555</v>
      </c>
      <c r="B557">
        <v>442833.698741746</v>
      </c>
      <c r="C557">
        <v>944962.902281634</v>
      </c>
    </row>
    <row r="558" spans="1:3">
      <c r="A558">
        <v>556</v>
      </c>
      <c r="B558">
        <v>442832.042868253</v>
      </c>
      <c r="C558">
        <v>944962.213864445</v>
      </c>
    </row>
    <row r="559" spans="1:3">
      <c r="A559">
        <v>557</v>
      </c>
      <c r="B559">
        <v>442839.903998104</v>
      </c>
      <c r="C559">
        <v>944965.559837441</v>
      </c>
    </row>
    <row r="560" spans="1:3">
      <c r="A560">
        <v>558</v>
      </c>
      <c r="B560">
        <v>442831.227659154</v>
      </c>
      <c r="C560">
        <v>944961.850355759</v>
      </c>
    </row>
    <row r="561" spans="1:3">
      <c r="A561">
        <v>559</v>
      </c>
      <c r="B561">
        <v>442840.123787277</v>
      </c>
      <c r="C561">
        <v>944965.491701455</v>
      </c>
    </row>
    <row r="562" spans="1:3">
      <c r="A562">
        <v>560</v>
      </c>
      <c r="B562">
        <v>442833.877350897</v>
      </c>
      <c r="C562">
        <v>944962.983774109</v>
      </c>
    </row>
    <row r="563" spans="1:3">
      <c r="A563">
        <v>561</v>
      </c>
      <c r="B563">
        <v>442831.592786445</v>
      </c>
      <c r="C563">
        <v>944962.10144088</v>
      </c>
    </row>
    <row r="564" spans="1:3">
      <c r="A564">
        <v>562</v>
      </c>
      <c r="B564">
        <v>442832.007994014</v>
      </c>
      <c r="C564">
        <v>944962.255328423</v>
      </c>
    </row>
    <row r="565" spans="1:3">
      <c r="A565">
        <v>563</v>
      </c>
      <c r="B565">
        <v>442833.368327794</v>
      </c>
      <c r="C565">
        <v>944962.860167976</v>
      </c>
    </row>
    <row r="566" spans="1:3">
      <c r="A566">
        <v>564</v>
      </c>
      <c r="B566">
        <v>442833.349710017</v>
      </c>
      <c r="C566">
        <v>944962.761542237</v>
      </c>
    </row>
    <row r="567" spans="1:3">
      <c r="A567">
        <v>565</v>
      </c>
      <c r="B567">
        <v>442833.473136634</v>
      </c>
      <c r="C567">
        <v>944962.918287515</v>
      </c>
    </row>
    <row r="568" spans="1:3">
      <c r="A568">
        <v>566</v>
      </c>
      <c r="B568">
        <v>442834.130481859</v>
      </c>
      <c r="C568">
        <v>944963.152494788</v>
      </c>
    </row>
    <row r="569" spans="1:3">
      <c r="A569">
        <v>567</v>
      </c>
      <c r="B569">
        <v>442835.321868306</v>
      </c>
      <c r="C569">
        <v>944963.641276257</v>
      </c>
    </row>
    <row r="570" spans="1:3">
      <c r="A570">
        <v>568</v>
      </c>
      <c r="B570">
        <v>442835.094716287</v>
      </c>
      <c r="C570">
        <v>944963.559482193</v>
      </c>
    </row>
    <row r="571" spans="1:3">
      <c r="A571">
        <v>569</v>
      </c>
      <c r="B571">
        <v>442840.134516155</v>
      </c>
      <c r="C571">
        <v>944965.61452034</v>
      </c>
    </row>
    <row r="572" spans="1:3">
      <c r="A572">
        <v>570</v>
      </c>
      <c r="B572">
        <v>442837.183663105</v>
      </c>
      <c r="C572">
        <v>944964.443907473</v>
      </c>
    </row>
    <row r="573" spans="1:3">
      <c r="A573">
        <v>571</v>
      </c>
      <c r="B573">
        <v>442835.618193866</v>
      </c>
      <c r="C573">
        <v>944963.838675625</v>
      </c>
    </row>
    <row r="574" spans="1:3">
      <c r="A574">
        <v>572</v>
      </c>
      <c r="B574">
        <v>442834.913950927</v>
      </c>
      <c r="C574">
        <v>944963.425752414</v>
      </c>
    </row>
    <row r="575" spans="1:3">
      <c r="A575">
        <v>573</v>
      </c>
      <c r="B575">
        <v>442832.854052967</v>
      </c>
      <c r="C575">
        <v>944962.613657005</v>
      </c>
    </row>
    <row r="576" spans="1:3">
      <c r="A576">
        <v>574</v>
      </c>
      <c r="B576">
        <v>442835.398399601</v>
      </c>
      <c r="C576">
        <v>944963.677285619</v>
      </c>
    </row>
    <row r="577" spans="1:3">
      <c r="A577">
        <v>575</v>
      </c>
      <c r="B577">
        <v>442833.963654045</v>
      </c>
      <c r="C577">
        <v>944963.08221557</v>
      </c>
    </row>
    <row r="578" spans="1:3">
      <c r="A578">
        <v>576</v>
      </c>
      <c r="B578">
        <v>442836.607239959</v>
      </c>
      <c r="C578">
        <v>944964.216836904</v>
      </c>
    </row>
    <row r="579" spans="1:3">
      <c r="A579">
        <v>577</v>
      </c>
      <c r="B579">
        <v>442836.219614207</v>
      </c>
      <c r="C579">
        <v>944964.133749527</v>
      </c>
    </row>
    <row r="580" spans="1:3">
      <c r="A580">
        <v>578</v>
      </c>
      <c r="B580">
        <v>442835.25528518</v>
      </c>
      <c r="C580">
        <v>944963.70999932</v>
      </c>
    </row>
    <row r="581" spans="1:3">
      <c r="A581">
        <v>579</v>
      </c>
      <c r="B581">
        <v>442845.363912892</v>
      </c>
      <c r="C581">
        <v>944967.891795474</v>
      </c>
    </row>
    <row r="582" spans="1:3">
      <c r="A582">
        <v>580</v>
      </c>
      <c r="B582">
        <v>442837.635585216</v>
      </c>
      <c r="C582">
        <v>944964.607503472</v>
      </c>
    </row>
    <row r="583" spans="1:3">
      <c r="A583">
        <v>581</v>
      </c>
      <c r="B583">
        <v>442834.454349421</v>
      </c>
      <c r="C583">
        <v>944963.364741532</v>
      </c>
    </row>
    <row r="584" spans="1:3">
      <c r="A584">
        <v>582</v>
      </c>
      <c r="B584">
        <v>442834.251895193</v>
      </c>
      <c r="C584">
        <v>944963.202248949</v>
      </c>
    </row>
    <row r="585" spans="1:3">
      <c r="A585">
        <v>583</v>
      </c>
      <c r="B585">
        <v>442835.83324949</v>
      </c>
      <c r="C585">
        <v>944963.93520151</v>
      </c>
    </row>
    <row r="586" spans="1:3">
      <c r="A586">
        <v>584</v>
      </c>
      <c r="B586">
        <v>442836.361236075</v>
      </c>
      <c r="C586">
        <v>944964.174365652</v>
      </c>
    </row>
    <row r="587" spans="1:3">
      <c r="A587">
        <v>585</v>
      </c>
      <c r="B587">
        <v>442834.987783951</v>
      </c>
      <c r="C587">
        <v>944963.608271541</v>
      </c>
    </row>
    <row r="588" spans="1:3">
      <c r="A588">
        <v>586</v>
      </c>
      <c r="B588">
        <v>442836.217935491</v>
      </c>
      <c r="C588">
        <v>944964.003806358</v>
      </c>
    </row>
    <row r="589" spans="1:3">
      <c r="A589">
        <v>587</v>
      </c>
      <c r="B589">
        <v>442835.546552712</v>
      </c>
      <c r="C589">
        <v>944963.809158533</v>
      </c>
    </row>
    <row r="590" spans="1:3">
      <c r="A590">
        <v>588</v>
      </c>
      <c r="B590">
        <v>442835.703213233</v>
      </c>
      <c r="C590">
        <v>944963.870091339</v>
      </c>
    </row>
    <row r="591" spans="1:3">
      <c r="A591">
        <v>589</v>
      </c>
      <c r="B591">
        <v>442836.24235686</v>
      </c>
      <c r="C591">
        <v>944964.073644398</v>
      </c>
    </row>
    <row r="592" spans="1:3">
      <c r="A592">
        <v>590</v>
      </c>
      <c r="B592">
        <v>442835.333301034</v>
      </c>
      <c r="C592">
        <v>944963.737605034</v>
      </c>
    </row>
    <row r="593" spans="1:3">
      <c r="A593">
        <v>591</v>
      </c>
      <c r="B593">
        <v>442834.642618589</v>
      </c>
      <c r="C593">
        <v>944963.437409776</v>
      </c>
    </row>
    <row r="594" spans="1:3">
      <c r="A594">
        <v>592</v>
      </c>
      <c r="B594">
        <v>442836.670139794</v>
      </c>
      <c r="C594">
        <v>944964.269310775</v>
      </c>
    </row>
    <row r="595" spans="1:3">
      <c r="A595">
        <v>593</v>
      </c>
      <c r="B595">
        <v>442835.706432143</v>
      </c>
      <c r="C595">
        <v>944963.863316112</v>
      </c>
    </row>
    <row r="596" spans="1:3">
      <c r="A596">
        <v>594</v>
      </c>
      <c r="B596">
        <v>442834.10469569</v>
      </c>
      <c r="C596">
        <v>944963.216294947</v>
      </c>
    </row>
    <row r="597" spans="1:3">
      <c r="A597">
        <v>595</v>
      </c>
      <c r="B597">
        <v>442833.9617775</v>
      </c>
      <c r="C597">
        <v>944963.141229353</v>
      </c>
    </row>
    <row r="598" spans="1:3">
      <c r="A598">
        <v>596</v>
      </c>
      <c r="B598">
        <v>442833.292439914</v>
      </c>
      <c r="C598">
        <v>944962.893445223</v>
      </c>
    </row>
    <row r="599" spans="1:3">
      <c r="A599">
        <v>597</v>
      </c>
      <c r="B599">
        <v>442831.821968073</v>
      </c>
      <c r="C599">
        <v>944962.289375278</v>
      </c>
    </row>
    <row r="600" spans="1:3">
      <c r="A600">
        <v>598</v>
      </c>
      <c r="B600">
        <v>442836.621298276</v>
      </c>
      <c r="C600">
        <v>944964.324910025</v>
      </c>
    </row>
    <row r="601" spans="1:3">
      <c r="A601">
        <v>599</v>
      </c>
      <c r="B601">
        <v>442836.820255777</v>
      </c>
      <c r="C601">
        <v>944964.419555518</v>
      </c>
    </row>
    <row r="602" spans="1:3">
      <c r="A602">
        <v>600</v>
      </c>
      <c r="B602">
        <v>442836.203644239</v>
      </c>
      <c r="C602">
        <v>944964.134056262</v>
      </c>
    </row>
    <row r="603" spans="1:3">
      <c r="A603">
        <v>601</v>
      </c>
      <c r="B603">
        <v>442840.406996013</v>
      </c>
      <c r="C603">
        <v>944965.907782438</v>
      </c>
    </row>
    <row r="604" spans="1:3">
      <c r="A604">
        <v>602</v>
      </c>
      <c r="B604">
        <v>442837.08654573</v>
      </c>
      <c r="C604">
        <v>944964.553657664</v>
      </c>
    </row>
    <row r="605" spans="1:3">
      <c r="A605">
        <v>603</v>
      </c>
      <c r="B605">
        <v>442836.319043228</v>
      </c>
      <c r="C605">
        <v>944964.251375249</v>
      </c>
    </row>
    <row r="606" spans="1:3">
      <c r="A606">
        <v>604</v>
      </c>
      <c r="B606">
        <v>442837.482405343</v>
      </c>
      <c r="C606">
        <v>944964.736706726</v>
      </c>
    </row>
    <row r="607" spans="1:3">
      <c r="A607">
        <v>605</v>
      </c>
      <c r="B607">
        <v>442836.632133167</v>
      </c>
      <c r="C607">
        <v>944964.292329021</v>
      </c>
    </row>
    <row r="608" spans="1:3">
      <c r="A608">
        <v>606</v>
      </c>
      <c r="B608">
        <v>442836.129560417</v>
      </c>
      <c r="C608">
        <v>944964.160313415</v>
      </c>
    </row>
    <row r="609" spans="1:3">
      <c r="A609">
        <v>607</v>
      </c>
      <c r="B609">
        <v>442837.331257684</v>
      </c>
      <c r="C609">
        <v>944964.664795707</v>
      </c>
    </row>
    <row r="610" spans="1:3">
      <c r="A610">
        <v>608</v>
      </c>
      <c r="B610">
        <v>442837.913272705</v>
      </c>
      <c r="C610">
        <v>944964.882130188</v>
      </c>
    </row>
    <row r="611" spans="1:3">
      <c r="A611">
        <v>609</v>
      </c>
      <c r="B611">
        <v>442837.184432856</v>
      </c>
      <c r="C611">
        <v>944964.632275824</v>
      </c>
    </row>
    <row r="612" spans="1:3">
      <c r="A612">
        <v>610</v>
      </c>
      <c r="B612">
        <v>442836.821949857</v>
      </c>
      <c r="C612">
        <v>944964.488898792</v>
      </c>
    </row>
    <row r="613" spans="1:3">
      <c r="A613">
        <v>611</v>
      </c>
      <c r="B613">
        <v>442838.402221769</v>
      </c>
      <c r="C613">
        <v>944965.158975061</v>
      </c>
    </row>
    <row r="614" spans="1:3">
      <c r="A614">
        <v>612</v>
      </c>
      <c r="B614">
        <v>442836.972248255</v>
      </c>
      <c r="C614">
        <v>944964.539744664</v>
      </c>
    </row>
    <row r="615" spans="1:3">
      <c r="A615">
        <v>613</v>
      </c>
      <c r="B615">
        <v>442836.668340929</v>
      </c>
      <c r="C615">
        <v>944964.450196277</v>
      </c>
    </row>
    <row r="616" spans="1:3">
      <c r="A616">
        <v>614</v>
      </c>
      <c r="B616">
        <v>442837.150540974</v>
      </c>
      <c r="C616">
        <v>944964.62177436</v>
      </c>
    </row>
    <row r="617" spans="1:3">
      <c r="A617">
        <v>615</v>
      </c>
      <c r="B617">
        <v>442837.983509671</v>
      </c>
      <c r="C617">
        <v>944964.93677983</v>
      </c>
    </row>
    <row r="618" spans="1:3">
      <c r="A618">
        <v>616</v>
      </c>
      <c r="B618">
        <v>442836.825082208</v>
      </c>
      <c r="C618">
        <v>944964.50201464</v>
      </c>
    </row>
    <row r="619" spans="1:3">
      <c r="A619">
        <v>617</v>
      </c>
      <c r="B619">
        <v>442838.579087207</v>
      </c>
      <c r="C619">
        <v>944965.197575514</v>
      </c>
    </row>
    <row r="620" spans="1:3">
      <c r="A620">
        <v>618</v>
      </c>
      <c r="B620">
        <v>442838.858760075</v>
      </c>
      <c r="C620">
        <v>944965.31706165</v>
      </c>
    </row>
    <row r="621" spans="1:3">
      <c r="A621">
        <v>619</v>
      </c>
      <c r="B621">
        <v>442837.355027635</v>
      </c>
      <c r="C621">
        <v>944964.700108786</v>
      </c>
    </row>
    <row r="622" spans="1:3">
      <c r="A622">
        <v>620</v>
      </c>
      <c r="B622">
        <v>442836.532017258</v>
      </c>
      <c r="C622">
        <v>944964.347700178</v>
      </c>
    </row>
    <row r="623" spans="1:3">
      <c r="A623">
        <v>621</v>
      </c>
      <c r="B623">
        <v>442836.031940251</v>
      </c>
      <c r="C623">
        <v>944964.110394767</v>
      </c>
    </row>
    <row r="624" spans="1:3">
      <c r="A624">
        <v>622</v>
      </c>
      <c r="B624">
        <v>442837.725202148</v>
      </c>
      <c r="C624">
        <v>944964.892915729</v>
      </c>
    </row>
    <row r="625" spans="1:3">
      <c r="A625">
        <v>623</v>
      </c>
      <c r="B625">
        <v>442836.24460694</v>
      </c>
      <c r="C625">
        <v>944964.236745965</v>
      </c>
    </row>
    <row r="626" spans="1:3">
      <c r="A626">
        <v>624</v>
      </c>
      <c r="B626">
        <v>442837.654244334</v>
      </c>
      <c r="C626">
        <v>944964.81406908</v>
      </c>
    </row>
    <row r="627" spans="1:3">
      <c r="A627">
        <v>625</v>
      </c>
      <c r="B627">
        <v>442837.634807873</v>
      </c>
      <c r="C627">
        <v>944964.807138132</v>
      </c>
    </row>
    <row r="628" spans="1:3">
      <c r="A628">
        <v>626</v>
      </c>
      <c r="B628">
        <v>442837.99473326</v>
      </c>
      <c r="C628">
        <v>944964.904095958</v>
      </c>
    </row>
    <row r="629" spans="1:3">
      <c r="A629">
        <v>627</v>
      </c>
      <c r="B629">
        <v>442837.47947556</v>
      </c>
      <c r="C629">
        <v>944964.685420434</v>
      </c>
    </row>
    <row r="630" spans="1:3">
      <c r="A630">
        <v>628</v>
      </c>
      <c r="B630">
        <v>442838.363198499</v>
      </c>
      <c r="C630">
        <v>944965.041052678</v>
      </c>
    </row>
    <row r="631" spans="1:3">
      <c r="A631">
        <v>629</v>
      </c>
      <c r="B631">
        <v>442837.099316593</v>
      </c>
      <c r="C631">
        <v>944964.538855087</v>
      </c>
    </row>
    <row r="632" spans="1:3">
      <c r="A632">
        <v>630</v>
      </c>
      <c r="B632">
        <v>442837.739900118</v>
      </c>
      <c r="C632">
        <v>944964.778854198</v>
      </c>
    </row>
    <row r="633" spans="1:3">
      <c r="A633">
        <v>631</v>
      </c>
      <c r="B633">
        <v>442837.250883021</v>
      </c>
      <c r="C633">
        <v>944964.600108582</v>
      </c>
    </row>
    <row r="634" spans="1:3">
      <c r="A634">
        <v>632</v>
      </c>
      <c r="B634">
        <v>442837.990357252</v>
      </c>
      <c r="C634">
        <v>944964.890672853</v>
      </c>
    </row>
    <row r="635" spans="1:3">
      <c r="A635">
        <v>633</v>
      </c>
      <c r="B635">
        <v>442837.624709664</v>
      </c>
      <c r="C635">
        <v>944964.731427493</v>
      </c>
    </row>
    <row r="636" spans="1:3">
      <c r="A636">
        <v>634</v>
      </c>
      <c r="B636">
        <v>442838.159577097</v>
      </c>
      <c r="C636">
        <v>944964.937490256</v>
      </c>
    </row>
    <row r="637" spans="1:3">
      <c r="A637">
        <v>635</v>
      </c>
      <c r="B637">
        <v>442838.709910663</v>
      </c>
      <c r="C637">
        <v>944965.174754151</v>
      </c>
    </row>
    <row r="638" spans="1:3">
      <c r="A638">
        <v>636</v>
      </c>
      <c r="B638">
        <v>442837.795179557</v>
      </c>
      <c r="C638">
        <v>944964.790120486</v>
      </c>
    </row>
    <row r="639" spans="1:3">
      <c r="A639">
        <v>637</v>
      </c>
      <c r="B639">
        <v>442838.820891025</v>
      </c>
      <c r="C639">
        <v>944965.207864674</v>
      </c>
    </row>
    <row r="640" spans="1:3">
      <c r="A640">
        <v>638</v>
      </c>
      <c r="B640">
        <v>442838.778179103</v>
      </c>
      <c r="C640">
        <v>944965.197102404</v>
      </c>
    </row>
    <row r="641" spans="1:3">
      <c r="A641">
        <v>639</v>
      </c>
      <c r="B641">
        <v>442839.442298171</v>
      </c>
      <c r="C641">
        <v>944965.449370602</v>
      </c>
    </row>
    <row r="642" spans="1:3">
      <c r="A642">
        <v>640</v>
      </c>
      <c r="B642">
        <v>442838.738628827</v>
      </c>
      <c r="C642">
        <v>944965.174161284</v>
      </c>
    </row>
    <row r="643" spans="1:3">
      <c r="A643">
        <v>641</v>
      </c>
      <c r="B643">
        <v>442838.845780491</v>
      </c>
      <c r="C643">
        <v>944965.195051662</v>
      </c>
    </row>
    <row r="644" spans="1:3">
      <c r="A644">
        <v>642</v>
      </c>
      <c r="B644">
        <v>442839.135973649</v>
      </c>
      <c r="C644">
        <v>944965.321941475</v>
      </c>
    </row>
    <row r="645" spans="1:3">
      <c r="A645">
        <v>643</v>
      </c>
      <c r="B645">
        <v>442840.911914268</v>
      </c>
      <c r="C645">
        <v>944966.083809202</v>
      </c>
    </row>
    <row r="646" spans="1:3">
      <c r="A646">
        <v>644</v>
      </c>
      <c r="B646">
        <v>442841.1736197</v>
      </c>
      <c r="C646">
        <v>944966.195746798</v>
      </c>
    </row>
    <row r="647" spans="1:3">
      <c r="A647">
        <v>645</v>
      </c>
      <c r="B647">
        <v>442840.14425936</v>
      </c>
      <c r="C647">
        <v>944965.745610097</v>
      </c>
    </row>
    <row r="648" spans="1:3">
      <c r="A648">
        <v>646</v>
      </c>
      <c r="B648">
        <v>442839.973194495</v>
      </c>
      <c r="C648">
        <v>944965.679047464</v>
      </c>
    </row>
    <row r="649" spans="1:3">
      <c r="A649">
        <v>647</v>
      </c>
      <c r="B649">
        <v>442840.440347917</v>
      </c>
      <c r="C649">
        <v>944965.86487904</v>
      </c>
    </row>
    <row r="650" spans="1:3">
      <c r="A650">
        <v>648</v>
      </c>
      <c r="B650">
        <v>442839.682274556</v>
      </c>
      <c r="C650">
        <v>944965.569502432</v>
      </c>
    </row>
    <row r="651" spans="1:3">
      <c r="A651">
        <v>649</v>
      </c>
      <c r="B651">
        <v>442840.72744959</v>
      </c>
      <c r="C651">
        <v>944966.019583233</v>
      </c>
    </row>
    <row r="652" spans="1:3">
      <c r="A652">
        <v>650</v>
      </c>
      <c r="B652">
        <v>442839.991509558</v>
      </c>
      <c r="C652">
        <v>944965.690606921</v>
      </c>
    </row>
    <row r="653" spans="1:3">
      <c r="A653">
        <v>651</v>
      </c>
      <c r="B653">
        <v>442840.108934976</v>
      </c>
      <c r="C653">
        <v>944965.739395881</v>
      </c>
    </row>
    <row r="654" spans="1:3">
      <c r="A654">
        <v>652</v>
      </c>
      <c r="B654">
        <v>442839.622103347</v>
      </c>
      <c r="C654">
        <v>944965.52427899</v>
      </c>
    </row>
    <row r="655" spans="1:3">
      <c r="A655">
        <v>653</v>
      </c>
      <c r="B655">
        <v>442839.605665207</v>
      </c>
      <c r="C655">
        <v>944965.540299118</v>
      </c>
    </row>
    <row r="656" spans="1:3">
      <c r="A656">
        <v>654</v>
      </c>
      <c r="B656">
        <v>442839.458861358</v>
      </c>
      <c r="C656">
        <v>944965.484663065</v>
      </c>
    </row>
    <row r="657" spans="1:3">
      <c r="A657">
        <v>655</v>
      </c>
      <c r="B657">
        <v>442839.277864561</v>
      </c>
      <c r="C657">
        <v>944965.379100556</v>
      </c>
    </row>
    <row r="658" spans="1:3">
      <c r="A658">
        <v>656</v>
      </c>
      <c r="B658">
        <v>442839.220353297</v>
      </c>
      <c r="C658">
        <v>944965.390326408</v>
      </c>
    </row>
    <row r="659" spans="1:3">
      <c r="A659">
        <v>657</v>
      </c>
      <c r="B659">
        <v>442840.29747413</v>
      </c>
      <c r="C659">
        <v>944965.846022294</v>
      </c>
    </row>
    <row r="660" spans="1:3">
      <c r="A660">
        <v>658</v>
      </c>
      <c r="B660">
        <v>442839.089908858</v>
      </c>
      <c r="C660">
        <v>944965.339077999</v>
      </c>
    </row>
    <row r="661" spans="1:3">
      <c r="A661">
        <v>659</v>
      </c>
      <c r="B661">
        <v>442839.675489857</v>
      </c>
      <c r="C661">
        <v>944965.562401745</v>
      </c>
    </row>
    <row r="662" spans="1:3">
      <c r="A662">
        <v>660</v>
      </c>
      <c r="B662">
        <v>442839.77984223</v>
      </c>
      <c r="C662">
        <v>944965.613565012</v>
      </c>
    </row>
    <row r="663" spans="1:3">
      <c r="A663">
        <v>661</v>
      </c>
      <c r="B663">
        <v>442839.480303281</v>
      </c>
      <c r="C663">
        <v>944965.46912733</v>
      </c>
    </row>
    <row r="664" spans="1:3">
      <c r="A664">
        <v>662</v>
      </c>
      <c r="B664">
        <v>442839.795075741</v>
      </c>
      <c r="C664">
        <v>944965.608281513</v>
      </c>
    </row>
    <row r="665" spans="1:3">
      <c r="A665">
        <v>663</v>
      </c>
      <c r="B665">
        <v>442839.047590667</v>
      </c>
      <c r="C665">
        <v>944965.335371091</v>
      </c>
    </row>
    <row r="666" spans="1:3">
      <c r="A666">
        <v>664</v>
      </c>
      <c r="B666">
        <v>442839.487134127</v>
      </c>
      <c r="C666">
        <v>944965.504961839</v>
      </c>
    </row>
    <row r="667" spans="1:3">
      <c r="A667">
        <v>665</v>
      </c>
      <c r="B667">
        <v>442839.94877731</v>
      </c>
      <c r="C667">
        <v>944965.683542183</v>
      </c>
    </row>
    <row r="668" spans="1:3">
      <c r="A668">
        <v>666</v>
      </c>
      <c r="B668">
        <v>442838.89265226</v>
      </c>
      <c r="C668">
        <v>944965.23569858</v>
      </c>
    </row>
    <row r="669" spans="1:3">
      <c r="A669">
        <v>667</v>
      </c>
      <c r="B669">
        <v>442838.548236005</v>
      </c>
      <c r="C669">
        <v>944965.088606933</v>
      </c>
    </row>
    <row r="670" spans="1:3">
      <c r="A670">
        <v>668</v>
      </c>
      <c r="B670">
        <v>442838.962378854</v>
      </c>
      <c r="C670">
        <v>944965.265965577</v>
      </c>
    </row>
    <row r="671" spans="1:3">
      <c r="A671">
        <v>669</v>
      </c>
      <c r="B671">
        <v>442839.03369378</v>
      </c>
      <c r="C671">
        <v>944965.298791925</v>
      </c>
    </row>
    <row r="672" spans="1:3">
      <c r="A672">
        <v>670</v>
      </c>
      <c r="B672">
        <v>442839.371190886</v>
      </c>
      <c r="C672">
        <v>944965.44694199</v>
      </c>
    </row>
    <row r="673" spans="1:3">
      <c r="A673">
        <v>671</v>
      </c>
      <c r="B673">
        <v>442839.199600166</v>
      </c>
      <c r="C673">
        <v>944965.378050641</v>
      </c>
    </row>
    <row r="674" spans="1:3">
      <c r="A674">
        <v>672</v>
      </c>
      <c r="B674">
        <v>442839.629359798</v>
      </c>
      <c r="C674">
        <v>944965.559521159</v>
      </c>
    </row>
    <row r="675" spans="1:3">
      <c r="A675">
        <v>673</v>
      </c>
      <c r="B675">
        <v>442839.243437455</v>
      </c>
      <c r="C675">
        <v>944965.396156806</v>
      </c>
    </row>
    <row r="676" spans="1:3">
      <c r="A676">
        <v>674</v>
      </c>
      <c r="B676">
        <v>442839.501797699</v>
      </c>
      <c r="C676">
        <v>944965.512831673</v>
      </c>
    </row>
    <row r="677" spans="1:3">
      <c r="A677">
        <v>675</v>
      </c>
      <c r="B677">
        <v>442839.380766057</v>
      </c>
      <c r="C677">
        <v>944965.446880115</v>
      </c>
    </row>
    <row r="678" spans="1:3">
      <c r="A678">
        <v>676</v>
      </c>
      <c r="B678">
        <v>442839.381864027</v>
      </c>
      <c r="C678">
        <v>944965.433323733</v>
      </c>
    </row>
    <row r="679" spans="1:3">
      <c r="A679">
        <v>677</v>
      </c>
      <c r="B679">
        <v>442839.599838574</v>
      </c>
      <c r="C679">
        <v>944965.523974702</v>
      </c>
    </row>
    <row r="680" spans="1:3">
      <c r="A680">
        <v>678</v>
      </c>
      <c r="B680">
        <v>442839.508016066</v>
      </c>
      <c r="C680">
        <v>944965.497053871</v>
      </c>
    </row>
    <row r="681" spans="1:3">
      <c r="A681">
        <v>679</v>
      </c>
      <c r="B681">
        <v>442839.564254464</v>
      </c>
      <c r="C681">
        <v>944965.51647536</v>
      </c>
    </row>
    <row r="682" spans="1:3">
      <c r="A682">
        <v>680</v>
      </c>
      <c r="B682">
        <v>442839.601241472</v>
      </c>
      <c r="C682">
        <v>944965.525253831</v>
      </c>
    </row>
    <row r="683" spans="1:3">
      <c r="A683">
        <v>681</v>
      </c>
      <c r="B683">
        <v>442839.323917135</v>
      </c>
      <c r="C683">
        <v>944965.415962494</v>
      </c>
    </row>
    <row r="684" spans="1:3">
      <c r="A684">
        <v>682</v>
      </c>
      <c r="B684">
        <v>442839.794611536</v>
      </c>
      <c r="C684">
        <v>944965.599092524</v>
      </c>
    </row>
    <row r="685" spans="1:3">
      <c r="A685">
        <v>683</v>
      </c>
      <c r="B685">
        <v>442839.798204133</v>
      </c>
      <c r="C685">
        <v>944965.598960795</v>
      </c>
    </row>
    <row r="686" spans="1:3">
      <c r="A686">
        <v>684</v>
      </c>
      <c r="B686">
        <v>442839.4908498</v>
      </c>
      <c r="C686">
        <v>944965.483581328</v>
      </c>
    </row>
    <row r="687" spans="1:3">
      <c r="A687">
        <v>685</v>
      </c>
      <c r="B687">
        <v>442839.88715183</v>
      </c>
      <c r="C687">
        <v>944965.648118045</v>
      </c>
    </row>
    <row r="688" spans="1:3">
      <c r="A688">
        <v>686</v>
      </c>
      <c r="B688">
        <v>442839.575143354</v>
      </c>
      <c r="C688">
        <v>944965.516629466</v>
      </c>
    </row>
    <row r="689" spans="1:3">
      <c r="A689">
        <v>687</v>
      </c>
      <c r="B689">
        <v>442840.627326907</v>
      </c>
      <c r="C689">
        <v>944965.941533239</v>
      </c>
    </row>
    <row r="690" spans="1:3">
      <c r="A690">
        <v>688</v>
      </c>
      <c r="B690">
        <v>442839.948093667</v>
      </c>
      <c r="C690">
        <v>944965.676887637</v>
      </c>
    </row>
    <row r="691" spans="1:3">
      <c r="A691">
        <v>689</v>
      </c>
      <c r="B691">
        <v>442839.436313505</v>
      </c>
      <c r="C691">
        <v>944965.460428357</v>
      </c>
    </row>
    <row r="692" spans="1:3">
      <c r="A692">
        <v>690</v>
      </c>
      <c r="B692">
        <v>442839.869266161</v>
      </c>
      <c r="C692">
        <v>944965.641098126</v>
      </c>
    </row>
    <row r="693" spans="1:3">
      <c r="A693">
        <v>691</v>
      </c>
      <c r="B693">
        <v>442840.030306998</v>
      </c>
      <c r="C693">
        <v>944965.715086455</v>
      </c>
    </row>
    <row r="694" spans="1:3">
      <c r="A694">
        <v>692</v>
      </c>
      <c r="B694">
        <v>442840.157424856</v>
      </c>
      <c r="C694">
        <v>944965.769912916</v>
      </c>
    </row>
    <row r="695" spans="1:3">
      <c r="A695">
        <v>693</v>
      </c>
      <c r="B695">
        <v>442839.871282731</v>
      </c>
      <c r="C695">
        <v>944965.643803636</v>
      </c>
    </row>
    <row r="696" spans="1:3">
      <c r="A696">
        <v>694</v>
      </c>
      <c r="B696">
        <v>442839.868960936</v>
      </c>
      <c r="C696">
        <v>944965.638451322</v>
      </c>
    </row>
    <row r="697" spans="1:3">
      <c r="A697">
        <v>695</v>
      </c>
      <c r="B697">
        <v>442839.615441221</v>
      </c>
      <c r="C697">
        <v>944965.546701741</v>
      </c>
    </row>
    <row r="698" spans="1:3">
      <c r="A698">
        <v>696</v>
      </c>
      <c r="B698">
        <v>442840.06292219</v>
      </c>
      <c r="C698">
        <v>944965.720899687</v>
      </c>
    </row>
    <row r="699" spans="1:3">
      <c r="A699">
        <v>697</v>
      </c>
      <c r="B699">
        <v>442839.798000952</v>
      </c>
      <c r="C699">
        <v>944965.605414891</v>
      </c>
    </row>
    <row r="700" spans="1:3">
      <c r="A700">
        <v>698</v>
      </c>
      <c r="B700">
        <v>442839.886800308</v>
      </c>
      <c r="C700">
        <v>944965.654218518</v>
      </c>
    </row>
    <row r="701" spans="1:3">
      <c r="A701">
        <v>699</v>
      </c>
      <c r="B701">
        <v>442840.442780966</v>
      </c>
      <c r="C701">
        <v>944965.901827509</v>
      </c>
    </row>
    <row r="702" spans="1:3">
      <c r="A702">
        <v>700</v>
      </c>
      <c r="B702">
        <v>442839.927420639</v>
      </c>
      <c r="C702">
        <v>944965.678977511</v>
      </c>
    </row>
    <row r="703" spans="1:3">
      <c r="A703">
        <v>701</v>
      </c>
      <c r="B703">
        <v>442839.692874432</v>
      </c>
      <c r="C703">
        <v>944965.590101223</v>
      </c>
    </row>
    <row r="704" spans="1:3">
      <c r="A704">
        <v>702</v>
      </c>
      <c r="B704">
        <v>442840.30541063</v>
      </c>
      <c r="C704">
        <v>944965.832090697</v>
      </c>
    </row>
    <row r="705" spans="1:3">
      <c r="A705">
        <v>703</v>
      </c>
      <c r="B705">
        <v>442840.214744041</v>
      </c>
      <c r="C705">
        <v>944965.794324218</v>
      </c>
    </row>
    <row r="706" spans="1:3">
      <c r="A706">
        <v>704</v>
      </c>
      <c r="B706">
        <v>442840.322477433</v>
      </c>
      <c r="C706">
        <v>944965.839271384</v>
      </c>
    </row>
    <row r="707" spans="1:3">
      <c r="A707">
        <v>705</v>
      </c>
      <c r="B707">
        <v>442840.315822264</v>
      </c>
      <c r="C707">
        <v>944965.838208686</v>
      </c>
    </row>
    <row r="708" spans="1:3">
      <c r="A708">
        <v>706</v>
      </c>
      <c r="B708">
        <v>442840.442431164</v>
      </c>
      <c r="C708">
        <v>944965.886880138</v>
      </c>
    </row>
    <row r="709" spans="1:3">
      <c r="A709">
        <v>707</v>
      </c>
      <c r="B709">
        <v>442840.369457102</v>
      </c>
      <c r="C709">
        <v>944965.857103638</v>
      </c>
    </row>
    <row r="710" spans="1:3">
      <c r="A710">
        <v>708</v>
      </c>
      <c r="B710">
        <v>442840.406605555</v>
      </c>
      <c r="C710">
        <v>944965.869253382</v>
      </c>
    </row>
    <row r="711" spans="1:3">
      <c r="A711">
        <v>709</v>
      </c>
      <c r="B711">
        <v>442840.423652461</v>
      </c>
      <c r="C711">
        <v>944965.880909009</v>
      </c>
    </row>
    <row r="712" spans="1:3">
      <c r="A712">
        <v>710</v>
      </c>
      <c r="B712">
        <v>442840.181651409</v>
      </c>
      <c r="C712">
        <v>944965.78177651</v>
      </c>
    </row>
    <row r="713" spans="1:3">
      <c r="A713">
        <v>711</v>
      </c>
      <c r="B713">
        <v>442840.1610462</v>
      </c>
      <c r="C713">
        <v>944965.772416663</v>
      </c>
    </row>
    <row r="714" spans="1:3">
      <c r="A714">
        <v>712</v>
      </c>
      <c r="B714">
        <v>442840.176093771</v>
      </c>
      <c r="C714">
        <v>944965.780960472</v>
      </c>
    </row>
    <row r="715" spans="1:3">
      <c r="A715">
        <v>713</v>
      </c>
      <c r="B715">
        <v>442840.291339504</v>
      </c>
      <c r="C715">
        <v>944965.830949702</v>
      </c>
    </row>
    <row r="716" spans="1:3">
      <c r="A716">
        <v>714</v>
      </c>
      <c r="B716">
        <v>442840.221439303</v>
      </c>
      <c r="C716">
        <v>944965.806366876</v>
      </c>
    </row>
    <row r="717" spans="1:3">
      <c r="A717">
        <v>715</v>
      </c>
      <c r="B717">
        <v>442840.188219855</v>
      </c>
      <c r="C717">
        <v>944965.790837309</v>
      </c>
    </row>
    <row r="718" spans="1:3">
      <c r="A718">
        <v>716</v>
      </c>
      <c r="B718">
        <v>442840.155211938</v>
      </c>
      <c r="C718">
        <v>944965.783024719</v>
      </c>
    </row>
    <row r="719" spans="1:3">
      <c r="A719">
        <v>717</v>
      </c>
      <c r="B719">
        <v>442840.225559326</v>
      </c>
      <c r="C719">
        <v>944965.806708664</v>
      </c>
    </row>
    <row r="720" spans="1:3">
      <c r="A720">
        <v>718</v>
      </c>
      <c r="B720">
        <v>442840.346305487</v>
      </c>
      <c r="C720">
        <v>944965.857577954</v>
      </c>
    </row>
    <row r="721" spans="1:3">
      <c r="A721">
        <v>719</v>
      </c>
      <c r="B721">
        <v>442840.05739931</v>
      </c>
      <c r="C721">
        <v>944965.734223998</v>
      </c>
    </row>
    <row r="722" spans="1:3">
      <c r="A722">
        <v>720</v>
      </c>
      <c r="B722">
        <v>442840.284940737</v>
      </c>
      <c r="C722">
        <v>944965.831787615</v>
      </c>
    </row>
    <row r="723" spans="1:3">
      <c r="A723">
        <v>721</v>
      </c>
      <c r="B723">
        <v>442840.187994602</v>
      </c>
      <c r="C723">
        <v>944965.785106943</v>
      </c>
    </row>
    <row r="724" spans="1:3">
      <c r="A724">
        <v>722</v>
      </c>
      <c r="B724">
        <v>442840.28679239</v>
      </c>
      <c r="C724">
        <v>944965.835277554</v>
      </c>
    </row>
    <row r="725" spans="1:3">
      <c r="A725">
        <v>723</v>
      </c>
      <c r="B725">
        <v>442840.305567818</v>
      </c>
      <c r="C725">
        <v>944965.837749549</v>
      </c>
    </row>
    <row r="726" spans="1:3">
      <c r="A726">
        <v>724</v>
      </c>
      <c r="B726">
        <v>442840.452164025</v>
      </c>
      <c r="C726">
        <v>944965.897151651</v>
      </c>
    </row>
    <row r="727" spans="1:3">
      <c r="A727">
        <v>725</v>
      </c>
      <c r="B727">
        <v>442840.046895099</v>
      </c>
      <c r="C727">
        <v>944965.733008665</v>
      </c>
    </row>
    <row r="728" spans="1:3">
      <c r="A728">
        <v>726</v>
      </c>
      <c r="B728">
        <v>442839.982789503</v>
      </c>
      <c r="C728">
        <v>944965.704903814</v>
      </c>
    </row>
    <row r="729" spans="1:3">
      <c r="A729">
        <v>727</v>
      </c>
      <c r="B729">
        <v>442839.859311622</v>
      </c>
      <c r="C729">
        <v>944965.657802318</v>
      </c>
    </row>
    <row r="730" spans="1:3">
      <c r="A730">
        <v>728</v>
      </c>
      <c r="B730">
        <v>442840.119113961</v>
      </c>
      <c r="C730">
        <v>944965.761619859</v>
      </c>
    </row>
    <row r="731" spans="1:3">
      <c r="A731">
        <v>729</v>
      </c>
      <c r="B731">
        <v>442839.996906888</v>
      </c>
      <c r="C731">
        <v>944965.710485918</v>
      </c>
    </row>
    <row r="732" spans="1:3">
      <c r="A732">
        <v>730</v>
      </c>
      <c r="B732">
        <v>442840.04954376</v>
      </c>
      <c r="C732">
        <v>944965.732761514</v>
      </c>
    </row>
    <row r="733" spans="1:3">
      <c r="A733">
        <v>731</v>
      </c>
      <c r="B733">
        <v>442840.122339189</v>
      </c>
      <c r="C733">
        <v>944965.767063046</v>
      </c>
    </row>
    <row r="734" spans="1:3">
      <c r="A734">
        <v>732</v>
      </c>
      <c r="B734">
        <v>442839.951154061</v>
      </c>
      <c r="C734">
        <v>944965.69447102</v>
      </c>
    </row>
    <row r="735" spans="1:3">
      <c r="A735">
        <v>733</v>
      </c>
      <c r="B735">
        <v>442839.9734896</v>
      </c>
      <c r="C735">
        <v>944965.70153822</v>
      </c>
    </row>
    <row r="736" spans="1:3">
      <c r="A736">
        <v>734</v>
      </c>
      <c r="B736">
        <v>442839.933483843</v>
      </c>
      <c r="C736">
        <v>944965.683691172</v>
      </c>
    </row>
    <row r="737" spans="1:3">
      <c r="A737">
        <v>735</v>
      </c>
      <c r="B737">
        <v>442840.06094719</v>
      </c>
      <c r="C737">
        <v>944965.739068302</v>
      </c>
    </row>
    <row r="738" spans="1:3">
      <c r="A738">
        <v>736</v>
      </c>
      <c r="B738">
        <v>442839.972430427</v>
      </c>
      <c r="C738">
        <v>944965.698377347</v>
      </c>
    </row>
    <row r="739" spans="1:3">
      <c r="A739">
        <v>737</v>
      </c>
      <c r="B739">
        <v>442840.198095404</v>
      </c>
      <c r="C739">
        <v>944965.794424313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6404798.19694714</v>
      </c>
      <c r="C2">
        <v>0</v>
      </c>
    </row>
    <row r="3" spans="1:3">
      <c r="A3">
        <v>1</v>
      </c>
      <c r="B3">
        <v>19790712.8580507</v>
      </c>
      <c r="C3">
        <v>478644.959498827</v>
      </c>
    </row>
    <row r="4" spans="1:3">
      <c r="A4">
        <v>2</v>
      </c>
      <c r="B4">
        <v>18649259.1714449</v>
      </c>
      <c r="C4">
        <v>472774.570308306</v>
      </c>
    </row>
    <row r="5" spans="1:3">
      <c r="A5">
        <v>3</v>
      </c>
      <c r="B5">
        <v>17807514.5175531</v>
      </c>
      <c r="C5">
        <v>471218.076645575</v>
      </c>
    </row>
    <row r="6" spans="1:3">
      <c r="A6">
        <v>4</v>
      </c>
      <c r="B6">
        <v>17584717.1251288</v>
      </c>
      <c r="C6">
        <v>473142.883530137</v>
      </c>
    </row>
    <row r="7" spans="1:3">
      <c r="A7">
        <v>5</v>
      </c>
      <c r="B7">
        <v>17197787.0893041</v>
      </c>
      <c r="C7">
        <v>474728.130202562</v>
      </c>
    </row>
    <row r="8" spans="1:3">
      <c r="A8">
        <v>6</v>
      </c>
      <c r="B8">
        <v>17010772.8584413</v>
      </c>
      <c r="C8">
        <v>476939.133903644</v>
      </c>
    </row>
    <row r="9" spans="1:3">
      <c r="A9">
        <v>7</v>
      </c>
      <c r="B9">
        <v>16650521.6050244</v>
      </c>
      <c r="C9">
        <v>478488.713954475</v>
      </c>
    </row>
    <row r="10" spans="1:3">
      <c r="A10">
        <v>8</v>
      </c>
      <c r="B10">
        <v>16478333.9020183</v>
      </c>
      <c r="C10">
        <v>480548.412994056</v>
      </c>
    </row>
    <row r="11" spans="1:3">
      <c r="A11">
        <v>9</v>
      </c>
      <c r="B11">
        <v>16130417.906652</v>
      </c>
      <c r="C11">
        <v>481905.260695389</v>
      </c>
    </row>
    <row r="12" spans="1:3">
      <c r="A12">
        <v>10</v>
      </c>
      <c r="B12">
        <v>15966068.865085</v>
      </c>
      <c r="C12">
        <v>483743.731125945</v>
      </c>
    </row>
    <row r="13" spans="1:3">
      <c r="A13">
        <v>11</v>
      </c>
      <c r="B13">
        <v>15625072.9138427</v>
      </c>
      <c r="C13">
        <v>484856.56572532</v>
      </c>
    </row>
    <row r="14" spans="1:3">
      <c r="A14">
        <v>12</v>
      </c>
      <c r="B14">
        <v>15465397.625777</v>
      </c>
      <c r="C14">
        <v>486441.857114875</v>
      </c>
    </row>
    <row r="15" spans="1:3">
      <c r="A15">
        <v>13</v>
      </c>
      <c r="B15">
        <v>15128640.3731559</v>
      </c>
      <c r="C15">
        <v>487287.112902061</v>
      </c>
    </row>
    <row r="16" spans="1:3">
      <c r="A16">
        <v>14</v>
      </c>
      <c r="B16">
        <v>14972106.3209323</v>
      </c>
      <c r="C16">
        <v>488602.472695637</v>
      </c>
    </row>
    <row r="17" spans="1:3">
      <c r="A17">
        <v>15</v>
      </c>
      <c r="B17">
        <v>14638721.2683008</v>
      </c>
      <c r="C17">
        <v>489168.265403123</v>
      </c>
    </row>
    <row r="18" spans="1:3">
      <c r="A18">
        <v>16</v>
      </c>
      <c r="B18">
        <v>14484405.154608</v>
      </c>
      <c r="C18">
        <v>490204.168994494</v>
      </c>
    </row>
    <row r="19" spans="1:3">
      <c r="A19">
        <v>17</v>
      </c>
      <c r="B19">
        <v>14153834.6055663</v>
      </c>
      <c r="C19">
        <v>490484.366578681</v>
      </c>
    </row>
    <row r="20" spans="1:3">
      <c r="A20">
        <v>18</v>
      </c>
      <c r="B20">
        <v>14001030.3823293</v>
      </c>
      <c r="C20">
        <v>491235.115187103</v>
      </c>
    </row>
    <row r="21" spans="1:3">
      <c r="A21">
        <v>19</v>
      </c>
      <c r="B21">
        <v>13672488.9924118</v>
      </c>
      <c r="C21">
        <v>491226.757079372</v>
      </c>
    </row>
    <row r="22" spans="1:3">
      <c r="A22">
        <v>20</v>
      </c>
      <c r="B22">
        <v>13521040.2001276</v>
      </c>
      <c r="C22">
        <v>491688.826291318</v>
      </c>
    </row>
    <row r="23" spans="1:3">
      <c r="A23">
        <v>21</v>
      </c>
      <c r="B23">
        <v>13195223.288434</v>
      </c>
      <c r="C23">
        <v>491390.896358758</v>
      </c>
    </row>
    <row r="24" spans="1:3">
      <c r="A24">
        <v>22</v>
      </c>
      <c r="B24">
        <v>12716172.4793742</v>
      </c>
      <c r="C24">
        <v>492013.177927397</v>
      </c>
    </row>
    <row r="25" spans="1:3">
      <c r="A25">
        <v>23</v>
      </c>
      <c r="B25">
        <v>11936925.5666971</v>
      </c>
      <c r="C25">
        <v>500006.73193249</v>
      </c>
    </row>
    <row r="26" spans="1:3">
      <c r="A26">
        <v>24</v>
      </c>
      <c r="B26">
        <v>11561331.521754</v>
      </c>
      <c r="C26">
        <v>507315.088337539</v>
      </c>
    </row>
    <row r="27" spans="1:3">
      <c r="A27">
        <v>25</v>
      </c>
      <c r="B27">
        <v>11258915.7325327</v>
      </c>
      <c r="C27">
        <v>514572.686755323</v>
      </c>
    </row>
    <row r="28" spans="1:3">
      <c r="A28">
        <v>26</v>
      </c>
      <c r="B28">
        <v>11199484.0128458</v>
      </c>
      <c r="C28">
        <v>514919.452157801</v>
      </c>
    </row>
    <row r="29" spans="1:3">
      <c r="A29">
        <v>27</v>
      </c>
      <c r="B29">
        <v>11198797.0112614</v>
      </c>
      <c r="C29">
        <v>515478.833681172</v>
      </c>
    </row>
    <row r="30" spans="1:3">
      <c r="A30">
        <v>28</v>
      </c>
      <c r="B30">
        <v>11058816.5646102</v>
      </c>
      <c r="C30">
        <v>517883.179109061</v>
      </c>
    </row>
    <row r="31" spans="1:3">
      <c r="A31">
        <v>29</v>
      </c>
      <c r="B31">
        <v>11056914.5195935</v>
      </c>
      <c r="C31">
        <v>518374.125593742</v>
      </c>
    </row>
    <row r="32" spans="1:3">
      <c r="A32">
        <v>30</v>
      </c>
      <c r="B32">
        <v>10923048.5640742</v>
      </c>
      <c r="C32">
        <v>520813.367037532</v>
      </c>
    </row>
    <row r="33" spans="1:3">
      <c r="A33">
        <v>31</v>
      </c>
      <c r="B33">
        <v>10920258.0289399</v>
      </c>
      <c r="C33">
        <v>521236.766306444</v>
      </c>
    </row>
    <row r="34" spans="1:3">
      <c r="A34">
        <v>32</v>
      </c>
      <c r="B34">
        <v>10787102.4458659</v>
      </c>
      <c r="C34">
        <v>523982.40065392</v>
      </c>
    </row>
    <row r="35" spans="1:3">
      <c r="A35">
        <v>33</v>
      </c>
      <c r="B35">
        <v>10783620.763931</v>
      </c>
      <c r="C35">
        <v>524334.767424325</v>
      </c>
    </row>
    <row r="36" spans="1:3">
      <c r="A36">
        <v>34</v>
      </c>
      <c r="B36">
        <v>10650002.9702522</v>
      </c>
      <c r="C36">
        <v>527515.352332175</v>
      </c>
    </row>
    <row r="37" spans="1:3">
      <c r="A37">
        <v>35</v>
      </c>
      <c r="B37">
        <v>10645956.0131833</v>
      </c>
      <c r="C37">
        <v>527794.621610161</v>
      </c>
    </row>
    <row r="38" spans="1:3">
      <c r="A38">
        <v>36</v>
      </c>
      <c r="B38">
        <v>10511892.5762814</v>
      </c>
      <c r="C38">
        <v>531491.138313201</v>
      </c>
    </row>
    <row r="39" spans="1:3">
      <c r="A39">
        <v>37</v>
      </c>
      <c r="B39">
        <v>10507403.3578146</v>
      </c>
      <c r="C39">
        <v>531694.768203943</v>
      </c>
    </row>
    <row r="40" spans="1:3">
      <c r="A40">
        <v>38</v>
      </c>
      <c r="B40">
        <v>10373694.6169492</v>
      </c>
      <c r="C40">
        <v>535956.355986458</v>
      </c>
    </row>
    <row r="41" spans="1:3">
      <c r="A41">
        <v>39</v>
      </c>
      <c r="B41">
        <v>10368863.3746148</v>
      </c>
      <c r="C41">
        <v>536082.668016102</v>
      </c>
    </row>
    <row r="42" spans="1:3">
      <c r="A42">
        <v>40</v>
      </c>
      <c r="B42">
        <v>10236300.7992876</v>
      </c>
      <c r="C42">
        <v>540948.515877519</v>
      </c>
    </row>
    <row r="43" spans="1:3">
      <c r="A43">
        <v>41</v>
      </c>
      <c r="B43">
        <v>10231188.07784</v>
      </c>
      <c r="C43">
        <v>540998.100506261</v>
      </c>
    </row>
    <row r="44" spans="1:3">
      <c r="A44">
        <v>42</v>
      </c>
      <c r="B44">
        <v>10100366.7606649</v>
      </c>
      <c r="C44">
        <v>546502.984411729</v>
      </c>
    </row>
    <row r="45" spans="1:3">
      <c r="A45">
        <v>43</v>
      </c>
      <c r="B45">
        <v>10109365.0101257</v>
      </c>
      <c r="C45">
        <v>546487.940339077</v>
      </c>
    </row>
    <row r="46" spans="1:3">
      <c r="A46">
        <v>44</v>
      </c>
      <c r="B46">
        <v>9862993.4099331</v>
      </c>
      <c r="C46">
        <v>556178.944499671</v>
      </c>
    </row>
    <row r="47" spans="1:3">
      <c r="A47">
        <v>45</v>
      </c>
      <c r="B47">
        <v>9604078.15708876</v>
      </c>
      <c r="C47">
        <v>568159.20847008</v>
      </c>
    </row>
    <row r="48" spans="1:3">
      <c r="A48">
        <v>46</v>
      </c>
      <c r="B48">
        <v>9429103.08728745</v>
      </c>
      <c r="C48">
        <v>578314.631526349</v>
      </c>
    </row>
    <row r="49" spans="1:3">
      <c r="A49">
        <v>47</v>
      </c>
      <c r="B49">
        <v>9284500.26818609</v>
      </c>
      <c r="C49">
        <v>588364.250094755</v>
      </c>
    </row>
    <row r="50" spans="1:3">
      <c r="A50">
        <v>48</v>
      </c>
      <c r="B50">
        <v>9161049.20629682</v>
      </c>
      <c r="C50">
        <v>595223.684312283</v>
      </c>
    </row>
    <row r="51" spans="1:3">
      <c r="A51">
        <v>49</v>
      </c>
      <c r="B51">
        <v>9130891.3997025</v>
      </c>
      <c r="C51">
        <v>598332.882331325</v>
      </c>
    </row>
    <row r="52" spans="1:3">
      <c r="A52">
        <v>50</v>
      </c>
      <c r="B52">
        <v>9132122.57227164</v>
      </c>
      <c r="C52">
        <v>598868.117056476</v>
      </c>
    </row>
    <row r="53" spans="1:3">
      <c r="A53">
        <v>51</v>
      </c>
      <c r="B53">
        <v>9065615.44999403</v>
      </c>
      <c r="C53">
        <v>604597.613077603</v>
      </c>
    </row>
    <row r="54" spans="1:3">
      <c r="A54">
        <v>52</v>
      </c>
      <c r="B54">
        <v>9067762.19331209</v>
      </c>
      <c r="C54">
        <v>605049.202769322</v>
      </c>
    </row>
    <row r="55" spans="1:3">
      <c r="A55">
        <v>53</v>
      </c>
      <c r="B55">
        <v>8999944.11249331</v>
      </c>
      <c r="C55">
        <v>610751.114451055</v>
      </c>
    </row>
    <row r="56" spans="1:3">
      <c r="A56">
        <v>54</v>
      </c>
      <c r="B56">
        <v>9002439.02690736</v>
      </c>
      <c r="C56">
        <v>611116.218441932</v>
      </c>
    </row>
    <row r="57" spans="1:3">
      <c r="A57">
        <v>55</v>
      </c>
      <c r="B57">
        <v>8932673.91628746</v>
      </c>
      <c r="C57">
        <v>616887.738771869</v>
      </c>
    </row>
    <row r="58" spans="1:3">
      <c r="A58">
        <v>56</v>
      </c>
      <c r="B58">
        <v>8935230.93571282</v>
      </c>
      <c r="C58">
        <v>617159.019058204</v>
      </c>
    </row>
    <row r="59" spans="1:3">
      <c r="A59">
        <v>57</v>
      </c>
      <c r="B59">
        <v>8864431.6894085</v>
      </c>
      <c r="C59">
        <v>622985.219586168</v>
      </c>
    </row>
    <row r="60" spans="1:3">
      <c r="A60">
        <v>58</v>
      </c>
      <c r="B60">
        <v>8837945.38926587</v>
      </c>
      <c r="C60">
        <v>625772.944605029</v>
      </c>
    </row>
    <row r="61" spans="1:3">
      <c r="A61">
        <v>59</v>
      </c>
      <c r="B61">
        <v>8840212.07622544</v>
      </c>
      <c r="C61">
        <v>625852.817330671</v>
      </c>
    </row>
    <row r="62" spans="1:3">
      <c r="A62">
        <v>60</v>
      </c>
      <c r="B62">
        <v>8776649.58224747</v>
      </c>
      <c r="C62">
        <v>631214.02408734</v>
      </c>
    </row>
    <row r="63" spans="1:3">
      <c r="A63">
        <v>61</v>
      </c>
      <c r="B63">
        <v>8778584.55327017</v>
      </c>
      <c r="C63">
        <v>631192.317820952</v>
      </c>
    </row>
    <row r="64" spans="1:3">
      <c r="A64">
        <v>62</v>
      </c>
      <c r="B64">
        <v>8710626.74882169</v>
      </c>
      <c r="C64">
        <v>636989.327922242</v>
      </c>
    </row>
    <row r="65" spans="1:3">
      <c r="A65">
        <v>63</v>
      </c>
      <c r="B65">
        <v>8647528.57947977</v>
      </c>
      <c r="C65">
        <v>642393.568277349</v>
      </c>
    </row>
    <row r="66" spans="1:3">
      <c r="A66">
        <v>64</v>
      </c>
      <c r="B66">
        <v>8624877.20650832</v>
      </c>
      <c r="C66">
        <v>644097.904011685</v>
      </c>
    </row>
    <row r="67" spans="1:3">
      <c r="A67">
        <v>65</v>
      </c>
      <c r="B67">
        <v>8626229.28790069</v>
      </c>
      <c r="C67">
        <v>643766.639190626</v>
      </c>
    </row>
    <row r="68" spans="1:3">
      <c r="A68">
        <v>66</v>
      </c>
      <c r="B68">
        <v>8570552.14286091</v>
      </c>
      <c r="C68">
        <v>648983.705912974</v>
      </c>
    </row>
    <row r="69" spans="1:3">
      <c r="A69">
        <v>67</v>
      </c>
      <c r="B69">
        <v>8555580.95746964</v>
      </c>
      <c r="C69">
        <v>650520.423702509</v>
      </c>
    </row>
    <row r="70" spans="1:3">
      <c r="A70">
        <v>68</v>
      </c>
      <c r="B70">
        <v>8442792.52071418</v>
      </c>
      <c r="C70">
        <v>664052.704609057</v>
      </c>
    </row>
    <row r="71" spans="1:3">
      <c r="A71">
        <v>69</v>
      </c>
      <c r="B71">
        <v>8364179.30227922</v>
      </c>
      <c r="C71">
        <v>674472.159972836</v>
      </c>
    </row>
    <row r="72" spans="1:3">
      <c r="A72">
        <v>70</v>
      </c>
      <c r="B72">
        <v>8288754.56070454</v>
      </c>
      <c r="C72">
        <v>686994.033683953</v>
      </c>
    </row>
    <row r="73" spans="1:3">
      <c r="A73">
        <v>71</v>
      </c>
      <c r="B73">
        <v>8272717.75402375</v>
      </c>
      <c r="C73">
        <v>691246.595569929</v>
      </c>
    </row>
    <row r="74" spans="1:3">
      <c r="A74">
        <v>72</v>
      </c>
      <c r="B74">
        <v>8276636.49584358</v>
      </c>
      <c r="C74">
        <v>690623.693550478</v>
      </c>
    </row>
    <row r="75" spans="1:3">
      <c r="A75">
        <v>73</v>
      </c>
      <c r="B75">
        <v>8248267.78108209</v>
      </c>
      <c r="C75">
        <v>694217.730132978</v>
      </c>
    </row>
    <row r="76" spans="1:3">
      <c r="A76">
        <v>74</v>
      </c>
      <c r="B76">
        <v>8252676.03252442</v>
      </c>
      <c r="C76">
        <v>693599.884650956</v>
      </c>
    </row>
    <row r="77" spans="1:3">
      <c r="A77">
        <v>75</v>
      </c>
      <c r="B77">
        <v>8200139.87725246</v>
      </c>
      <c r="C77">
        <v>700871.899127373</v>
      </c>
    </row>
    <row r="78" spans="1:3">
      <c r="A78">
        <v>76</v>
      </c>
      <c r="B78">
        <v>8151907.15120417</v>
      </c>
      <c r="C78">
        <v>708028.180755649</v>
      </c>
    </row>
    <row r="79" spans="1:3">
      <c r="A79">
        <v>77</v>
      </c>
      <c r="B79">
        <v>8138723.6630996</v>
      </c>
      <c r="C79">
        <v>710550.62578946</v>
      </c>
    </row>
    <row r="80" spans="1:3">
      <c r="A80">
        <v>78</v>
      </c>
      <c r="B80">
        <v>8142791.63856619</v>
      </c>
      <c r="C80">
        <v>710104.003877891</v>
      </c>
    </row>
    <row r="81" spans="1:3">
      <c r="A81">
        <v>79</v>
      </c>
      <c r="B81">
        <v>8090182.97743089</v>
      </c>
      <c r="C81">
        <v>718404.377105672</v>
      </c>
    </row>
    <row r="82" spans="1:3">
      <c r="A82">
        <v>80</v>
      </c>
      <c r="B82">
        <v>8042250.24690311</v>
      </c>
      <c r="C82">
        <v>726870.704236562</v>
      </c>
    </row>
    <row r="83" spans="1:3">
      <c r="A83">
        <v>81</v>
      </c>
      <c r="B83">
        <v>8025965.30569702</v>
      </c>
      <c r="C83">
        <v>730111.118828653</v>
      </c>
    </row>
    <row r="84" spans="1:3">
      <c r="A84">
        <v>82</v>
      </c>
      <c r="B84">
        <v>8029642.8564582</v>
      </c>
      <c r="C84">
        <v>729859.90088204</v>
      </c>
    </row>
    <row r="85" spans="1:3">
      <c r="A85">
        <v>83</v>
      </c>
      <c r="B85">
        <v>7984082.95876402</v>
      </c>
      <c r="C85">
        <v>738140.185667594</v>
      </c>
    </row>
    <row r="86" spans="1:3">
      <c r="A86">
        <v>84</v>
      </c>
      <c r="B86">
        <v>7971325.20285987</v>
      </c>
      <c r="C86">
        <v>742003.18725338</v>
      </c>
    </row>
    <row r="87" spans="1:3">
      <c r="A87">
        <v>85</v>
      </c>
      <c r="B87">
        <v>7969693.09258959</v>
      </c>
      <c r="C87">
        <v>742003.811582095</v>
      </c>
    </row>
    <row r="88" spans="1:3">
      <c r="A88">
        <v>86</v>
      </c>
      <c r="B88">
        <v>7920966.04097255</v>
      </c>
      <c r="C88">
        <v>752668.778835159</v>
      </c>
    </row>
    <row r="89" spans="1:3">
      <c r="A89">
        <v>87</v>
      </c>
      <c r="B89">
        <v>7912379.88757701</v>
      </c>
      <c r="C89">
        <v>754831.354336029</v>
      </c>
    </row>
    <row r="90" spans="1:3">
      <c r="A90">
        <v>88</v>
      </c>
      <c r="B90">
        <v>7914060.29275321</v>
      </c>
      <c r="C90">
        <v>755051.306250502</v>
      </c>
    </row>
    <row r="91" spans="1:3">
      <c r="A91">
        <v>89</v>
      </c>
      <c r="B91">
        <v>7901750.48230135</v>
      </c>
      <c r="C91">
        <v>758303.424615804</v>
      </c>
    </row>
    <row r="92" spans="1:3">
      <c r="A92">
        <v>90</v>
      </c>
      <c r="B92">
        <v>7898397.8961177</v>
      </c>
      <c r="C92">
        <v>759212.835232821</v>
      </c>
    </row>
    <row r="93" spans="1:3">
      <c r="A93">
        <v>91</v>
      </c>
      <c r="B93">
        <v>7843002.17590507</v>
      </c>
      <c r="C93">
        <v>772883.355776688</v>
      </c>
    </row>
    <row r="94" spans="1:3">
      <c r="A94">
        <v>92</v>
      </c>
      <c r="B94">
        <v>7797375.8027286</v>
      </c>
      <c r="C94">
        <v>783032.590305395</v>
      </c>
    </row>
    <row r="95" spans="1:3">
      <c r="A95">
        <v>93</v>
      </c>
      <c r="B95">
        <v>7776850.91092251</v>
      </c>
      <c r="C95">
        <v>789838.483173222</v>
      </c>
    </row>
    <row r="96" spans="1:3">
      <c r="A96">
        <v>94</v>
      </c>
      <c r="B96">
        <v>7769077.64321581</v>
      </c>
      <c r="C96">
        <v>791239.290879863</v>
      </c>
    </row>
    <row r="97" spans="1:3">
      <c r="A97">
        <v>95</v>
      </c>
      <c r="B97">
        <v>7769122.50013004</v>
      </c>
      <c r="C97">
        <v>791111.823628613</v>
      </c>
    </row>
    <row r="98" spans="1:3">
      <c r="A98">
        <v>96</v>
      </c>
      <c r="B98">
        <v>7750906.27424894</v>
      </c>
      <c r="C98">
        <v>796882.805354349</v>
      </c>
    </row>
    <row r="99" spans="1:3">
      <c r="A99">
        <v>97</v>
      </c>
      <c r="B99">
        <v>7750631.7586202</v>
      </c>
      <c r="C99">
        <v>796884.350428518</v>
      </c>
    </row>
    <row r="100" spans="1:3">
      <c r="A100">
        <v>98</v>
      </c>
      <c r="B100">
        <v>7718358.18545184</v>
      </c>
      <c r="C100">
        <v>807103.762327037</v>
      </c>
    </row>
    <row r="101" spans="1:3">
      <c r="A101">
        <v>99</v>
      </c>
      <c r="B101">
        <v>7689513.80996169</v>
      </c>
      <c r="C101">
        <v>816175.157191823</v>
      </c>
    </row>
    <row r="102" spans="1:3">
      <c r="A102">
        <v>100</v>
      </c>
      <c r="B102">
        <v>7677514.10413556</v>
      </c>
      <c r="C102">
        <v>820544.015605276</v>
      </c>
    </row>
    <row r="103" spans="1:3">
      <c r="A103">
        <v>101</v>
      </c>
      <c r="B103">
        <v>7677194.93606523</v>
      </c>
      <c r="C103">
        <v>820909.111821869</v>
      </c>
    </row>
    <row r="104" spans="1:3">
      <c r="A104">
        <v>102</v>
      </c>
      <c r="B104">
        <v>7640146.18603243</v>
      </c>
      <c r="C104">
        <v>833609.412869654</v>
      </c>
    </row>
    <row r="105" spans="1:3">
      <c r="A105">
        <v>103</v>
      </c>
      <c r="B105">
        <v>7618135.61262265</v>
      </c>
      <c r="C105">
        <v>841641.953309082</v>
      </c>
    </row>
    <row r="106" spans="1:3">
      <c r="A106">
        <v>104</v>
      </c>
      <c r="B106">
        <v>7607355.86549549</v>
      </c>
      <c r="C106">
        <v>845267.082036541</v>
      </c>
    </row>
    <row r="107" spans="1:3">
      <c r="A107">
        <v>105</v>
      </c>
      <c r="B107">
        <v>7607181.03471957</v>
      </c>
      <c r="C107">
        <v>845717.82022908</v>
      </c>
    </row>
    <row r="108" spans="1:3">
      <c r="A108">
        <v>106</v>
      </c>
      <c r="B108">
        <v>7583026.48985937</v>
      </c>
      <c r="C108">
        <v>855111.544151402</v>
      </c>
    </row>
    <row r="109" spans="1:3">
      <c r="A109">
        <v>107</v>
      </c>
      <c r="B109">
        <v>7566475.32056989</v>
      </c>
      <c r="C109">
        <v>862234.202598567</v>
      </c>
    </row>
    <row r="110" spans="1:3">
      <c r="A110">
        <v>108</v>
      </c>
      <c r="B110">
        <v>7559336.52199552</v>
      </c>
      <c r="C110">
        <v>864010.843408125</v>
      </c>
    </row>
    <row r="111" spans="1:3">
      <c r="A111">
        <v>109</v>
      </c>
      <c r="B111">
        <v>7560012.68964916</v>
      </c>
      <c r="C111">
        <v>863646.90401876</v>
      </c>
    </row>
    <row r="112" spans="1:3">
      <c r="A112">
        <v>110</v>
      </c>
      <c r="B112">
        <v>7538209.04944958</v>
      </c>
      <c r="C112">
        <v>872353.901227096</v>
      </c>
    </row>
    <row r="113" spans="1:3">
      <c r="A113">
        <v>111</v>
      </c>
      <c r="B113">
        <v>7518671.51104785</v>
      </c>
      <c r="C113">
        <v>881386.139849634</v>
      </c>
    </row>
    <row r="114" spans="1:3">
      <c r="A114">
        <v>112</v>
      </c>
      <c r="B114">
        <v>7511537.64868619</v>
      </c>
      <c r="C114">
        <v>883432.201900729</v>
      </c>
    </row>
    <row r="115" spans="1:3">
      <c r="A115">
        <v>113</v>
      </c>
      <c r="B115">
        <v>7509325.27434331</v>
      </c>
      <c r="C115">
        <v>882816.499493671</v>
      </c>
    </row>
    <row r="116" spans="1:3">
      <c r="A116">
        <v>114</v>
      </c>
      <c r="B116">
        <v>7482205.536924</v>
      </c>
      <c r="C116">
        <v>896584.71834615</v>
      </c>
    </row>
    <row r="117" spans="1:3">
      <c r="A117">
        <v>115</v>
      </c>
      <c r="B117">
        <v>7471264.97103883</v>
      </c>
      <c r="C117">
        <v>902961.958748789</v>
      </c>
    </row>
    <row r="118" spans="1:3">
      <c r="A118">
        <v>116</v>
      </c>
      <c r="B118">
        <v>7460702.21464886</v>
      </c>
      <c r="C118">
        <v>907895.687781198</v>
      </c>
    </row>
    <row r="119" spans="1:3">
      <c r="A119">
        <v>117</v>
      </c>
      <c r="B119">
        <v>7456048.55129015</v>
      </c>
      <c r="C119">
        <v>910994.560912681</v>
      </c>
    </row>
    <row r="120" spans="1:3">
      <c r="A120">
        <v>118</v>
      </c>
      <c r="B120">
        <v>7456696.3985045</v>
      </c>
      <c r="C120">
        <v>911111.104867584</v>
      </c>
    </row>
    <row r="121" spans="1:3">
      <c r="A121">
        <v>119</v>
      </c>
      <c r="B121">
        <v>7446002.05387403</v>
      </c>
      <c r="C121">
        <v>915969.657075576</v>
      </c>
    </row>
    <row r="122" spans="1:3">
      <c r="A122">
        <v>120</v>
      </c>
      <c r="B122">
        <v>7436560.44840643</v>
      </c>
      <c r="C122">
        <v>921134.462675888</v>
      </c>
    </row>
    <row r="123" spans="1:3">
      <c r="A123">
        <v>121</v>
      </c>
      <c r="B123">
        <v>7420823.43209494</v>
      </c>
      <c r="C123">
        <v>929701.984716463</v>
      </c>
    </row>
    <row r="124" spans="1:3">
      <c r="A124">
        <v>122</v>
      </c>
      <c r="B124">
        <v>7404459.55322596</v>
      </c>
      <c r="C124">
        <v>939022.692937997</v>
      </c>
    </row>
    <row r="125" spans="1:3">
      <c r="A125">
        <v>123</v>
      </c>
      <c r="B125">
        <v>7398194.71227707</v>
      </c>
      <c r="C125">
        <v>942677.369957083</v>
      </c>
    </row>
    <row r="126" spans="1:3">
      <c r="A126">
        <v>124</v>
      </c>
      <c r="B126">
        <v>7398359.77767028</v>
      </c>
      <c r="C126">
        <v>942929.711820009</v>
      </c>
    </row>
    <row r="127" spans="1:3">
      <c r="A127">
        <v>125</v>
      </c>
      <c r="B127">
        <v>7379058.60832867</v>
      </c>
      <c r="C127">
        <v>955354.678984223</v>
      </c>
    </row>
    <row r="128" spans="1:3">
      <c r="A128">
        <v>126</v>
      </c>
      <c r="B128">
        <v>7370972.3578272</v>
      </c>
      <c r="C128">
        <v>960756.905126286</v>
      </c>
    </row>
    <row r="129" spans="1:3">
      <c r="A129">
        <v>127</v>
      </c>
      <c r="B129">
        <v>7364503.2037113</v>
      </c>
      <c r="C129">
        <v>965768.109942092</v>
      </c>
    </row>
    <row r="130" spans="1:3">
      <c r="A130">
        <v>128</v>
      </c>
      <c r="B130">
        <v>7364717.97098247</v>
      </c>
      <c r="C130">
        <v>966150.205946569</v>
      </c>
    </row>
    <row r="131" spans="1:3">
      <c r="A131">
        <v>129</v>
      </c>
      <c r="B131">
        <v>7350531.15849579</v>
      </c>
      <c r="C131">
        <v>975763.292271535</v>
      </c>
    </row>
    <row r="132" spans="1:3">
      <c r="A132">
        <v>130</v>
      </c>
      <c r="B132">
        <v>7340974.60777878</v>
      </c>
      <c r="C132">
        <v>983038.01759089</v>
      </c>
    </row>
    <row r="133" spans="1:3">
      <c r="A133">
        <v>131</v>
      </c>
      <c r="B133">
        <v>7336669.95216464</v>
      </c>
      <c r="C133">
        <v>987593.886979603</v>
      </c>
    </row>
    <row r="134" spans="1:3">
      <c r="A134">
        <v>132</v>
      </c>
      <c r="B134">
        <v>7337248.53212782</v>
      </c>
      <c r="C134">
        <v>987686.107302694</v>
      </c>
    </row>
    <row r="135" spans="1:3">
      <c r="A135">
        <v>133</v>
      </c>
      <c r="B135">
        <v>7324704.089251</v>
      </c>
      <c r="C135">
        <v>997866.460231804</v>
      </c>
    </row>
    <row r="136" spans="1:3">
      <c r="A136">
        <v>134</v>
      </c>
      <c r="B136">
        <v>7313962.69881584</v>
      </c>
      <c r="C136">
        <v>1007070.55912199</v>
      </c>
    </row>
    <row r="137" spans="1:3">
      <c r="A137">
        <v>135</v>
      </c>
      <c r="B137">
        <v>7310270.32320087</v>
      </c>
      <c r="C137">
        <v>1011881.02902464</v>
      </c>
    </row>
    <row r="138" spans="1:3">
      <c r="A138">
        <v>136</v>
      </c>
      <c r="B138">
        <v>7310490.68646495</v>
      </c>
      <c r="C138">
        <v>1013671.61645427</v>
      </c>
    </row>
    <row r="139" spans="1:3">
      <c r="A139">
        <v>137</v>
      </c>
      <c r="B139">
        <v>7297899.92872269</v>
      </c>
      <c r="C139">
        <v>1023006.21033047</v>
      </c>
    </row>
    <row r="140" spans="1:3">
      <c r="A140">
        <v>138</v>
      </c>
      <c r="B140">
        <v>7291732.61630887</v>
      </c>
      <c r="C140">
        <v>1029354.00968173</v>
      </c>
    </row>
    <row r="141" spans="1:3">
      <c r="A141">
        <v>139</v>
      </c>
      <c r="B141">
        <v>7288964.21243685</v>
      </c>
      <c r="C141">
        <v>1031301.10344053</v>
      </c>
    </row>
    <row r="142" spans="1:3">
      <c r="A142">
        <v>140</v>
      </c>
      <c r="B142">
        <v>7288999.71990212</v>
      </c>
      <c r="C142">
        <v>1031733.23104617</v>
      </c>
    </row>
    <row r="143" spans="1:3">
      <c r="A143">
        <v>141</v>
      </c>
      <c r="B143">
        <v>7283516.70701581</v>
      </c>
      <c r="C143">
        <v>1037391.25359597</v>
      </c>
    </row>
    <row r="144" spans="1:3">
      <c r="A144">
        <v>142</v>
      </c>
      <c r="B144">
        <v>7278933.81416897</v>
      </c>
      <c r="C144">
        <v>1042670.80106136</v>
      </c>
    </row>
    <row r="145" spans="1:3">
      <c r="A145">
        <v>143</v>
      </c>
      <c r="B145">
        <v>7278761.28917613</v>
      </c>
      <c r="C145">
        <v>1042842.4423561</v>
      </c>
    </row>
    <row r="146" spans="1:3">
      <c r="A146">
        <v>144</v>
      </c>
      <c r="B146">
        <v>7268677.26174759</v>
      </c>
      <c r="C146">
        <v>1054504.02765249</v>
      </c>
    </row>
    <row r="147" spans="1:3">
      <c r="A147">
        <v>145</v>
      </c>
      <c r="B147">
        <v>7264101.27324469</v>
      </c>
      <c r="C147">
        <v>1060233.34512401</v>
      </c>
    </row>
    <row r="148" spans="1:3">
      <c r="A148">
        <v>146</v>
      </c>
      <c r="B148">
        <v>7258648.08216395</v>
      </c>
      <c r="C148">
        <v>1066653.10619526</v>
      </c>
    </row>
    <row r="149" spans="1:3">
      <c r="A149">
        <v>147</v>
      </c>
      <c r="B149">
        <v>7249888.55038248</v>
      </c>
      <c r="C149">
        <v>1077642.68276701</v>
      </c>
    </row>
    <row r="150" spans="1:3">
      <c r="A150">
        <v>148</v>
      </c>
      <c r="B150">
        <v>7246706.05256366</v>
      </c>
      <c r="C150">
        <v>1083536.95475605</v>
      </c>
    </row>
    <row r="151" spans="1:3">
      <c r="A151">
        <v>149</v>
      </c>
      <c r="B151">
        <v>7246840.80342915</v>
      </c>
      <c r="C151">
        <v>1082991.69190092</v>
      </c>
    </row>
    <row r="152" spans="1:3">
      <c r="A152">
        <v>150</v>
      </c>
      <c r="B152">
        <v>7243425.22513136</v>
      </c>
      <c r="C152">
        <v>1087647.57148145</v>
      </c>
    </row>
    <row r="153" spans="1:3">
      <c r="A153">
        <v>151</v>
      </c>
      <c r="B153">
        <v>7243455.4023481</v>
      </c>
      <c r="C153">
        <v>1087860.94930872</v>
      </c>
    </row>
    <row r="154" spans="1:3">
      <c r="A154">
        <v>152</v>
      </c>
      <c r="B154">
        <v>7235863.8466826</v>
      </c>
      <c r="C154">
        <v>1099104.33988816</v>
      </c>
    </row>
    <row r="155" spans="1:3">
      <c r="A155">
        <v>153</v>
      </c>
      <c r="B155">
        <v>7233409.93515882</v>
      </c>
      <c r="C155">
        <v>1104997.92550947</v>
      </c>
    </row>
    <row r="156" spans="1:3">
      <c r="A156">
        <v>154</v>
      </c>
      <c r="B156">
        <v>7233472.92523577</v>
      </c>
      <c r="C156">
        <v>1104320.13911628</v>
      </c>
    </row>
    <row r="157" spans="1:3">
      <c r="A157">
        <v>155</v>
      </c>
      <c r="B157">
        <v>7231023.82398731</v>
      </c>
      <c r="C157">
        <v>1107688.82238782</v>
      </c>
    </row>
    <row r="158" spans="1:3">
      <c r="A158">
        <v>156</v>
      </c>
      <c r="B158">
        <v>7231078.76024976</v>
      </c>
      <c r="C158">
        <v>1108193.80081823</v>
      </c>
    </row>
    <row r="159" spans="1:3">
      <c r="A159">
        <v>157</v>
      </c>
      <c r="B159">
        <v>7224142.34456594</v>
      </c>
      <c r="C159">
        <v>1118004.3751851</v>
      </c>
    </row>
    <row r="160" spans="1:3">
      <c r="A160">
        <v>158</v>
      </c>
      <c r="B160">
        <v>7219908.35412666</v>
      </c>
      <c r="C160">
        <v>1122618.3648596</v>
      </c>
    </row>
    <row r="161" spans="1:3">
      <c r="A161">
        <v>159</v>
      </c>
      <c r="B161">
        <v>7214457.41393079</v>
      </c>
      <c r="C161">
        <v>1135459.60890184</v>
      </c>
    </row>
    <row r="162" spans="1:3">
      <c r="A162">
        <v>160</v>
      </c>
      <c r="B162">
        <v>7211371.56313105</v>
      </c>
      <c r="C162">
        <v>1141388.49566348</v>
      </c>
    </row>
    <row r="163" spans="1:3">
      <c r="A163">
        <v>161</v>
      </c>
      <c r="B163">
        <v>7210168.00366058</v>
      </c>
      <c r="C163">
        <v>1145011.62558339</v>
      </c>
    </row>
    <row r="164" spans="1:3">
      <c r="A164">
        <v>162</v>
      </c>
      <c r="B164">
        <v>7210339.01972547</v>
      </c>
      <c r="C164">
        <v>1144542.99053667</v>
      </c>
    </row>
    <row r="165" spans="1:3">
      <c r="A165">
        <v>163</v>
      </c>
      <c r="B165">
        <v>7207550.76778523</v>
      </c>
      <c r="C165">
        <v>1149999.67743056</v>
      </c>
    </row>
    <row r="166" spans="1:3">
      <c r="A166">
        <v>164</v>
      </c>
      <c r="B166">
        <v>7205338.92272853</v>
      </c>
      <c r="C166">
        <v>1154171.54868488</v>
      </c>
    </row>
    <row r="167" spans="1:3">
      <c r="A167">
        <v>165</v>
      </c>
      <c r="B167">
        <v>7205484.23297041</v>
      </c>
      <c r="C167">
        <v>1154144.77773009</v>
      </c>
    </row>
    <row r="168" spans="1:3">
      <c r="A168">
        <v>166</v>
      </c>
      <c r="B168">
        <v>7200647.43855283</v>
      </c>
      <c r="C168">
        <v>1164586.36859765</v>
      </c>
    </row>
    <row r="169" spans="1:3">
      <c r="A169">
        <v>167</v>
      </c>
      <c r="B169">
        <v>7198941.64516921</v>
      </c>
      <c r="C169">
        <v>1169420.38326265</v>
      </c>
    </row>
    <row r="170" spans="1:3">
      <c r="A170">
        <v>168</v>
      </c>
      <c r="B170">
        <v>7198825.25622032</v>
      </c>
      <c r="C170">
        <v>1169625.03965455</v>
      </c>
    </row>
    <row r="171" spans="1:3">
      <c r="A171">
        <v>169</v>
      </c>
      <c r="B171">
        <v>7194656.19418317</v>
      </c>
      <c r="C171">
        <v>1181070.03765913</v>
      </c>
    </row>
    <row r="172" spans="1:3">
      <c r="A172">
        <v>170</v>
      </c>
      <c r="B172">
        <v>7192514.94732187</v>
      </c>
      <c r="C172">
        <v>1189021.58574802</v>
      </c>
    </row>
    <row r="173" spans="1:3">
      <c r="A173">
        <v>171</v>
      </c>
      <c r="B173">
        <v>7190714.8423751</v>
      </c>
      <c r="C173">
        <v>1191489.45143778</v>
      </c>
    </row>
    <row r="174" spans="1:3">
      <c r="A174">
        <v>172</v>
      </c>
      <c r="B174">
        <v>7190879.6397465</v>
      </c>
      <c r="C174">
        <v>1191864.15807074</v>
      </c>
    </row>
    <row r="175" spans="1:3">
      <c r="A175">
        <v>173</v>
      </c>
      <c r="B175">
        <v>7189400.31706036</v>
      </c>
      <c r="C175">
        <v>1196066.66636972</v>
      </c>
    </row>
    <row r="176" spans="1:3">
      <c r="A176">
        <v>174</v>
      </c>
      <c r="B176">
        <v>7189486.43777109</v>
      </c>
      <c r="C176">
        <v>1195801.53141406</v>
      </c>
    </row>
    <row r="177" spans="1:3">
      <c r="A177">
        <v>175</v>
      </c>
      <c r="B177">
        <v>7186504.8545411</v>
      </c>
      <c r="C177">
        <v>1203045.38025663</v>
      </c>
    </row>
    <row r="178" spans="1:3">
      <c r="A178">
        <v>176</v>
      </c>
      <c r="B178">
        <v>7185405.32198698</v>
      </c>
      <c r="C178">
        <v>1206832.71333128</v>
      </c>
    </row>
    <row r="179" spans="1:3">
      <c r="A179">
        <v>177</v>
      </c>
      <c r="B179">
        <v>7185625.4154918</v>
      </c>
      <c r="C179">
        <v>1207421.84833719</v>
      </c>
    </row>
    <row r="180" spans="1:3">
      <c r="A180">
        <v>178</v>
      </c>
      <c r="B180">
        <v>7183944.18963446</v>
      </c>
      <c r="C180">
        <v>1212985.05293117</v>
      </c>
    </row>
    <row r="181" spans="1:3">
      <c r="A181">
        <v>179</v>
      </c>
      <c r="B181">
        <v>7181613.00807287</v>
      </c>
      <c r="C181">
        <v>1223734.37666193</v>
      </c>
    </row>
    <row r="182" spans="1:3">
      <c r="A182">
        <v>180</v>
      </c>
      <c r="B182">
        <v>7180618.18300715</v>
      </c>
      <c r="C182">
        <v>1233225.71964056</v>
      </c>
    </row>
    <row r="183" spans="1:3">
      <c r="A183">
        <v>181</v>
      </c>
      <c r="B183">
        <v>7180617.472922</v>
      </c>
      <c r="C183">
        <v>1232573.43209779</v>
      </c>
    </row>
    <row r="184" spans="1:3">
      <c r="A184">
        <v>182</v>
      </c>
      <c r="B184">
        <v>7178311.18174095</v>
      </c>
      <c r="C184">
        <v>1239484.41960927</v>
      </c>
    </row>
    <row r="185" spans="1:3">
      <c r="A185">
        <v>183</v>
      </c>
      <c r="B185">
        <v>7177627.42949481</v>
      </c>
      <c r="C185">
        <v>1245288.72464631</v>
      </c>
    </row>
    <row r="186" spans="1:3">
      <c r="A186">
        <v>184</v>
      </c>
      <c r="B186">
        <v>7177756.0053395</v>
      </c>
      <c r="C186">
        <v>1245244.27413364</v>
      </c>
    </row>
    <row r="187" spans="1:3">
      <c r="A187">
        <v>185</v>
      </c>
      <c r="B187">
        <v>7176956.41497882</v>
      </c>
      <c r="C187">
        <v>1246125.33306968</v>
      </c>
    </row>
    <row r="188" spans="1:3">
      <c r="A188">
        <v>186</v>
      </c>
      <c r="B188">
        <v>7176993.86319761</v>
      </c>
      <c r="C188">
        <v>1246108.58308748</v>
      </c>
    </row>
    <row r="189" spans="1:3">
      <c r="A189">
        <v>187</v>
      </c>
      <c r="B189">
        <v>7175845.08700384</v>
      </c>
      <c r="C189">
        <v>1252304.36874384</v>
      </c>
    </row>
    <row r="190" spans="1:3">
      <c r="A190">
        <v>188</v>
      </c>
      <c r="B190">
        <v>7175739.26329785</v>
      </c>
      <c r="C190">
        <v>1253983.70240056</v>
      </c>
    </row>
    <row r="191" spans="1:3">
      <c r="A191">
        <v>189</v>
      </c>
      <c r="B191">
        <v>7175827.74805954</v>
      </c>
      <c r="C191">
        <v>1253917.09473685</v>
      </c>
    </row>
    <row r="192" spans="1:3">
      <c r="A192">
        <v>190</v>
      </c>
      <c r="B192">
        <v>7174305.76790863</v>
      </c>
      <c r="C192">
        <v>1261027.53719596</v>
      </c>
    </row>
    <row r="193" spans="1:3">
      <c r="A193">
        <v>191</v>
      </c>
      <c r="B193">
        <v>7172862.92727767</v>
      </c>
      <c r="C193">
        <v>1269138.44674277</v>
      </c>
    </row>
    <row r="194" spans="1:3">
      <c r="A194">
        <v>192</v>
      </c>
      <c r="B194">
        <v>7172107.58373095</v>
      </c>
      <c r="C194">
        <v>1272095.19293842</v>
      </c>
    </row>
    <row r="195" spans="1:3">
      <c r="A195">
        <v>193</v>
      </c>
      <c r="B195">
        <v>7171740.67170439</v>
      </c>
      <c r="C195">
        <v>1278992.52451968</v>
      </c>
    </row>
    <row r="196" spans="1:3">
      <c r="A196">
        <v>194</v>
      </c>
      <c r="B196">
        <v>7171840.1791133</v>
      </c>
      <c r="C196">
        <v>1278385.6900516</v>
      </c>
    </row>
    <row r="197" spans="1:3">
      <c r="A197">
        <v>195</v>
      </c>
      <c r="B197">
        <v>7171955.90498713</v>
      </c>
      <c r="C197">
        <v>1282810.74359472</v>
      </c>
    </row>
    <row r="198" spans="1:3">
      <c r="A198">
        <v>196</v>
      </c>
      <c r="B198">
        <v>7171713.32328951</v>
      </c>
      <c r="C198">
        <v>1278463.72909596</v>
      </c>
    </row>
    <row r="199" spans="1:3">
      <c r="A199">
        <v>197</v>
      </c>
      <c r="B199">
        <v>7170947.41927321</v>
      </c>
      <c r="C199">
        <v>1287192.27870109</v>
      </c>
    </row>
    <row r="200" spans="1:3">
      <c r="A200">
        <v>198</v>
      </c>
      <c r="B200">
        <v>7170738.10214631</v>
      </c>
      <c r="C200">
        <v>1289665.67887698</v>
      </c>
    </row>
    <row r="201" spans="1:3">
      <c r="A201">
        <v>199</v>
      </c>
      <c r="B201">
        <v>7170852.96796511</v>
      </c>
      <c r="C201">
        <v>1291127.64372358</v>
      </c>
    </row>
    <row r="202" spans="1:3">
      <c r="A202">
        <v>200</v>
      </c>
      <c r="B202">
        <v>7170308.66292846</v>
      </c>
      <c r="C202">
        <v>1292675.70679192</v>
      </c>
    </row>
    <row r="203" spans="1:3">
      <c r="A203">
        <v>201</v>
      </c>
      <c r="B203">
        <v>7170531.04898766</v>
      </c>
      <c r="C203">
        <v>1295127.02994498</v>
      </c>
    </row>
    <row r="204" spans="1:3">
      <c r="A204">
        <v>202</v>
      </c>
      <c r="B204">
        <v>7169378.51434828</v>
      </c>
      <c r="C204">
        <v>1293423.80059294</v>
      </c>
    </row>
    <row r="205" spans="1:3">
      <c r="A205">
        <v>203</v>
      </c>
      <c r="B205">
        <v>7169177.56381064</v>
      </c>
      <c r="C205">
        <v>1295999.40756337</v>
      </c>
    </row>
    <row r="206" spans="1:3">
      <c r="A206">
        <v>204</v>
      </c>
      <c r="B206">
        <v>7169237.85863208</v>
      </c>
      <c r="C206">
        <v>1298011.94486129</v>
      </c>
    </row>
    <row r="207" spans="1:3">
      <c r="A207">
        <v>205</v>
      </c>
      <c r="B207">
        <v>7168719.91864005</v>
      </c>
      <c r="C207">
        <v>1301803.20622529</v>
      </c>
    </row>
    <row r="208" spans="1:3">
      <c r="A208">
        <v>206</v>
      </c>
      <c r="B208">
        <v>7168688.36407652</v>
      </c>
      <c r="C208">
        <v>1302802.78167321</v>
      </c>
    </row>
    <row r="209" spans="1:3">
      <c r="A209">
        <v>207</v>
      </c>
      <c r="B209">
        <v>7168673.79130294</v>
      </c>
      <c r="C209">
        <v>1302911.17922498</v>
      </c>
    </row>
    <row r="210" spans="1:3">
      <c r="A210">
        <v>208</v>
      </c>
      <c r="B210">
        <v>7168603.34428653</v>
      </c>
      <c r="C210">
        <v>1306360.53871477</v>
      </c>
    </row>
    <row r="211" spans="1:3">
      <c r="A211">
        <v>209</v>
      </c>
      <c r="B211">
        <v>7168734.1414324</v>
      </c>
      <c r="C211">
        <v>1306136.66437081</v>
      </c>
    </row>
    <row r="212" spans="1:3">
      <c r="A212">
        <v>210</v>
      </c>
      <c r="B212">
        <v>7168286.56511309</v>
      </c>
      <c r="C212">
        <v>1305930.1714787</v>
      </c>
    </row>
    <row r="213" spans="1:3">
      <c r="A213">
        <v>211</v>
      </c>
      <c r="B213">
        <v>7168381.11591847</v>
      </c>
      <c r="C213">
        <v>1305563.95084178</v>
      </c>
    </row>
    <row r="214" spans="1:3">
      <c r="A214">
        <v>212</v>
      </c>
      <c r="B214">
        <v>7167939.71493682</v>
      </c>
      <c r="C214">
        <v>1307707.50770848</v>
      </c>
    </row>
    <row r="215" spans="1:3">
      <c r="A215">
        <v>213</v>
      </c>
      <c r="B215">
        <v>7167634.28627815</v>
      </c>
      <c r="C215">
        <v>1308875.0965031</v>
      </c>
    </row>
    <row r="216" spans="1:3">
      <c r="A216">
        <v>214</v>
      </c>
      <c r="B216">
        <v>7167698.73858091</v>
      </c>
      <c r="C216">
        <v>1311088.48123354</v>
      </c>
    </row>
    <row r="217" spans="1:3">
      <c r="A217">
        <v>215</v>
      </c>
      <c r="B217">
        <v>7167688.11014526</v>
      </c>
      <c r="C217">
        <v>1305519.26698098</v>
      </c>
    </row>
    <row r="218" spans="1:3">
      <c r="A218">
        <v>216</v>
      </c>
      <c r="B218">
        <v>7167659.75560498</v>
      </c>
      <c r="C218">
        <v>1307581.62988943</v>
      </c>
    </row>
    <row r="219" spans="1:3">
      <c r="A219">
        <v>217</v>
      </c>
      <c r="B219">
        <v>7167684.61229078</v>
      </c>
      <c r="C219">
        <v>1308205.14166905</v>
      </c>
    </row>
    <row r="220" spans="1:3">
      <c r="A220">
        <v>218</v>
      </c>
      <c r="B220">
        <v>7167644.540508</v>
      </c>
      <c r="C220">
        <v>1309275.33846118</v>
      </c>
    </row>
    <row r="221" spans="1:3">
      <c r="A221">
        <v>219</v>
      </c>
      <c r="B221">
        <v>7167740.60782762</v>
      </c>
      <c r="C221">
        <v>1308919.38494976</v>
      </c>
    </row>
    <row r="222" spans="1:3">
      <c r="A222">
        <v>220</v>
      </c>
      <c r="B222">
        <v>7167450.54403713</v>
      </c>
      <c r="C222">
        <v>1303758.06758606</v>
      </c>
    </row>
    <row r="223" spans="1:3">
      <c r="A223">
        <v>221</v>
      </c>
      <c r="B223">
        <v>7167496.55594716</v>
      </c>
      <c r="C223">
        <v>1305785.70348325</v>
      </c>
    </row>
    <row r="224" spans="1:3">
      <c r="A224">
        <v>222</v>
      </c>
      <c r="B224">
        <v>7167403.02072143</v>
      </c>
      <c r="C224">
        <v>1304172.61482409</v>
      </c>
    </row>
    <row r="225" spans="1:3">
      <c r="A225">
        <v>223</v>
      </c>
      <c r="B225">
        <v>7167435.36446948</v>
      </c>
      <c r="C225">
        <v>1306679.88644149</v>
      </c>
    </row>
    <row r="226" spans="1:3">
      <c r="A226">
        <v>224</v>
      </c>
      <c r="B226">
        <v>7167397.96520637</v>
      </c>
      <c r="C226">
        <v>1309539.71761651</v>
      </c>
    </row>
    <row r="227" spans="1:3">
      <c r="A227">
        <v>225</v>
      </c>
      <c r="B227">
        <v>7167486.49198717</v>
      </c>
      <c r="C227">
        <v>1309609.55244702</v>
      </c>
    </row>
    <row r="228" spans="1:3">
      <c r="A228">
        <v>226</v>
      </c>
      <c r="B228">
        <v>7167768.44908484</v>
      </c>
      <c r="C228">
        <v>1306145.3352412</v>
      </c>
    </row>
    <row r="229" spans="1:3">
      <c r="A229">
        <v>227</v>
      </c>
      <c r="B229">
        <v>7167338.78493138</v>
      </c>
      <c r="C229">
        <v>1312262.23532611</v>
      </c>
    </row>
    <row r="230" spans="1:3">
      <c r="A230">
        <v>228</v>
      </c>
      <c r="B230">
        <v>7167449.34923559</v>
      </c>
      <c r="C230">
        <v>1310719.78500766</v>
      </c>
    </row>
    <row r="231" spans="1:3">
      <c r="A231">
        <v>229</v>
      </c>
      <c r="B231">
        <v>7167446.38254355</v>
      </c>
      <c r="C231">
        <v>1312338.33792881</v>
      </c>
    </row>
    <row r="232" spans="1:3">
      <c r="A232">
        <v>230</v>
      </c>
      <c r="B232">
        <v>7167291.17831949</v>
      </c>
      <c r="C232">
        <v>1312911.20854766</v>
      </c>
    </row>
    <row r="233" spans="1:3">
      <c r="A233">
        <v>231</v>
      </c>
      <c r="B233">
        <v>7167328.27406349</v>
      </c>
      <c r="C233">
        <v>1311175.51594836</v>
      </c>
    </row>
    <row r="234" spans="1:3">
      <c r="A234">
        <v>232</v>
      </c>
      <c r="B234">
        <v>7167290.70302357</v>
      </c>
      <c r="C234">
        <v>1314296.72238</v>
      </c>
    </row>
    <row r="235" spans="1:3">
      <c r="A235">
        <v>233</v>
      </c>
      <c r="B235">
        <v>7167293.91631149</v>
      </c>
      <c r="C235">
        <v>1314404.50767091</v>
      </c>
    </row>
    <row r="236" spans="1:3">
      <c r="A236">
        <v>234</v>
      </c>
      <c r="B236">
        <v>7167491.468103</v>
      </c>
      <c r="C236">
        <v>1314447.54421052</v>
      </c>
    </row>
    <row r="237" spans="1:3">
      <c r="A237">
        <v>235</v>
      </c>
      <c r="B237">
        <v>7167369.04111834</v>
      </c>
      <c r="C237">
        <v>1313123.49877986</v>
      </c>
    </row>
    <row r="238" spans="1:3">
      <c r="A238">
        <v>236</v>
      </c>
      <c r="B238">
        <v>7167526.19796933</v>
      </c>
      <c r="C238">
        <v>1315663.87906604</v>
      </c>
    </row>
    <row r="239" spans="1:3">
      <c r="A239">
        <v>237</v>
      </c>
      <c r="B239">
        <v>7167401.06266104</v>
      </c>
      <c r="C239">
        <v>1315028.15155868</v>
      </c>
    </row>
    <row r="240" spans="1:3">
      <c r="A240">
        <v>238</v>
      </c>
      <c r="B240">
        <v>7167370.22879424</v>
      </c>
      <c r="C240">
        <v>1315243.85787314</v>
      </c>
    </row>
    <row r="241" spans="1:3">
      <c r="A241">
        <v>239</v>
      </c>
      <c r="B241">
        <v>7167383.26329182</v>
      </c>
      <c r="C241">
        <v>1313753.4935525</v>
      </c>
    </row>
    <row r="242" spans="1:3">
      <c r="A242">
        <v>240</v>
      </c>
      <c r="B242">
        <v>7167396.84295027</v>
      </c>
      <c r="C242">
        <v>1308206.05603109</v>
      </c>
    </row>
    <row r="243" spans="1:3">
      <c r="A243">
        <v>241</v>
      </c>
      <c r="B243">
        <v>7167279.11912383</v>
      </c>
      <c r="C243">
        <v>1312438.05052285</v>
      </c>
    </row>
    <row r="244" spans="1:3">
      <c r="A244">
        <v>242</v>
      </c>
      <c r="B244">
        <v>7167491.50929646</v>
      </c>
      <c r="C244">
        <v>1318443.82113337</v>
      </c>
    </row>
    <row r="245" spans="1:3">
      <c r="A245">
        <v>243</v>
      </c>
      <c r="B245">
        <v>7167329.28746486</v>
      </c>
      <c r="C245">
        <v>1313569.35552106</v>
      </c>
    </row>
    <row r="246" spans="1:3">
      <c r="A246">
        <v>244</v>
      </c>
      <c r="B246">
        <v>7167365.27939527</v>
      </c>
      <c r="C246">
        <v>1316688.09273675</v>
      </c>
    </row>
    <row r="247" spans="1:3">
      <c r="A247">
        <v>245</v>
      </c>
      <c r="B247">
        <v>7167274.08614544</v>
      </c>
      <c r="C247">
        <v>1313005.49016801</v>
      </c>
    </row>
    <row r="248" spans="1:3">
      <c r="A248">
        <v>246</v>
      </c>
      <c r="B248">
        <v>7167449.29605526</v>
      </c>
      <c r="C248">
        <v>1308017.45812396</v>
      </c>
    </row>
    <row r="249" spans="1:3">
      <c r="A249">
        <v>247</v>
      </c>
      <c r="B249">
        <v>7167238.80030712</v>
      </c>
      <c r="C249">
        <v>1311991.73610704</v>
      </c>
    </row>
    <row r="250" spans="1:3">
      <c r="A250">
        <v>248</v>
      </c>
      <c r="B250">
        <v>7167249.48957045</v>
      </c>
      <c r="C250">
        <v>1313435.79383261</v>
      </c>
    </row>
    <row r="251" spans="1:3">
      <c r="A251">
        <v>249</v>
      </c>
      <c r="B251">
        <v>7167272.2645319</v>
      </c>
      <c r="C251">
        <v>1314384.26512952</v>
      </c>
    </row>
    <row r="252" spans="1:3">
      <c r="A252">
        <v>250</v>
      </c>
      <c r="B252">
        <v>7167249.8626762</v>
      </c>
      <c r="C252">
        <v>1311994.7127665</v>
      </c>
    </row>
    <row r="253" spans="1:3">
      <c r="A253">
        <v>251</v>
      </c>
      <c r="B253">
        <v>7167258.11632147</v>
      </c>
      <c r="C253">
        <v>1311468.28417052</v>
      </c>
    </row>
    <row r="254" spans="1:3">
      <c r="A254">
        <v>252</v>
      </c>
      <c r="B254">
        <v>7167285.59007151</v>
      </c>
      <c r="C254">
        <v>1311628.67219532</v>
      </c>
    </row>
    <row r="255" spans="1:3">
      <c r="A255">
        <v>253</v>
      </c>
      <c r="B255">
        <v>7167267.98754928</v>
      </c>
      <c r="C255">
        <v>1308964.04724442</v>
      </c>
    </row>
    <row r="256" spans="1:3">
      <c r="A256">
        <v>254</v>
      </c>
      <c r="B256">
        <v>7167230.64276423</v>
      </c>
      <c r="C256">
        <v>1311026.78579238</v>
      </c>
    </row>
    <row r="257" spans="1:3">
      <c r="A257">
        <v>255</v>
      </c>
      <c r="B257">
        <v>7167257.84996792</v>
      </c>
      <c r="C257">
        <v>1310322.48177235</v>
      </c>
    </row>
    <row r="258" spans="1:3">
      <c r="A258">
        <v>256</v>
      </c>
      <c r="B258">
        <v>7167239.45006188</v>
      </c>
      <c r="C258">
        <v>1312333.58776471</v>
      </c>
    </row>
    <row r="259" spans="1:3">
      <c r="A259">
        <v>257</v>
      </c>
      <c r="B259">
        <v>7167227.73237191</v>
      </c>
      <c r="C259">
        <v>1309581.73286074</v>
      </c>
    </row>
    <row r="260" spans="1:3">
      <c r="A260">
        <v>258</v>
      </c>
      <c r="B260">
        <v>7167198.70151733</v>
      </c>
      <c r="C260">
        <v>1309781.72631932</v>
      </c>
    </row>
    <row r="261" spans="1:3">
      <c r="A261">
        <v>259</v>
      </c>
      <c r="B261">
        <v>7167307.63216386</v>
      </c>
      <c r="C261">
        <v>1310249.87787125</v>
      </c>
    </row>
    <row r="262" spans="1:3">
      <c r="A262">
        <v>260</v>
      </c>
      <c r="B262">
        <v>7167226.87024038</v>
      </c>
      <c r="C262">
        <v>1309380.37200745</v>
      </c>
    </row>
    <row r="263" spans="1:3">
      <c r="A263">
        <v>261</v>
      </c>
      <c r="B263">
        <v>7167183.35585116</v>
      </c>
      <c r="C263">
        <v>1312229.04707437</v>
      </c>
    </row>
    <row r="264" spans="1:3">
      <c r="A264">
        <v>262</v>
      </c>
      <c r="B264">
        <v>7167185.81289772</v>
      </c>
      <c r="C264">
        <v>1311110.59728231</v>
      </c>
    </row>
    <row r="265" spans="1:3">
      <c r="A265">
        <v>263</v>
      </c>
      <c r="B265">
        <v>7167167.63385262</v>
      </c>
      <c r="C265">
        <v>1310488.71625085</v>
      </c>
    </row>
    <row r="266" spans="1:3">
      <c r="A266">
        <v>264</v>
      </c>
      <c r="B266">
        <v>7167176.71741526</v>
      </c>
      <c r="C266">
        <v>1310709.17191519</v>
      </c>
    </row>
    <row r="267" spans="1:3">
      <c r="A267">
        <v>265</v>
      </c>
      <c r="B267">
        <v>7167227.75011271</v>
      </c>
      <c r="C267">
        <v>1309947.02812026</v>
      </c>
    </row>
    <row r="268" spans="1:3">
      <c r="A268">
        <v>266</v>
      </c>
      <c r="B268">
        <v>7167209.16332125</v>
      </c>
      <c r="C268">
        <v>1309923.75126969</v>
      </c>
    </row>
    <row r="269" spans="1:3">
      <c r="A269">
        <v>267</v>
      </c>
      <c r="B269">
        <v>7167189.77903693</v>
      </c>
      <c r="C269">
        <v>1311717.07010597</v>
      </c>
    </row>
    <row r="270" spans="1:3">
      <c r="A270">
        <v>268</v>
      </c>
      <c r="B270">
        <v>7167189.84450765</v>
      </c>
      <c r="C270">
        <v>1310841.55999002</v>
      </c>
    </row>
    <row r="271" spans="1:3">
      <c r="A271">
        <v>269</v>
      </c>
      <c r="B271">
        <v>7167165.54797239</v>
      </c>
      <c r="C271">
        <v>1311297.56071563</v>
      </c>
    </row>
    <row r="272" spans="1:3">
      <c r="A272">
        <v>270</v>
      </c>
      <c r="B272">
        <v>7167189.04061606</v>
      </c>
      <c r="C272">
        <v>1313164.19202685</v>
      </c>
    </row>
    <row r="273" spans="1:3">
      <c r="A273">
        <v>271</v>
      </c>
      <c r="B273">
        <v>7167144.92207628</v>
      </c>
      <c r="C273">
        <v>1310231.30485149</v>
      </c>
    </row>
    <row r="274" spans="1:3">
      <c r="A274">
        <v>272</v>
      </c>
      <c r="B274">
        <v>7167137.53055081</v>
      </c>
      <c r="C274">
        <v>1310121.42736391</v>
      </c>
    </row>
    <row r="275" spans="1:3">
      <c r="A275">
        <v>273</v>
      </c>
      <c r="B275">
        <v>7167170.53215415</v>
      </c>
      <c r="C275">
        <v>1308564.43825455</v>
      </c>
    </row>
    <row r="276" spans="1:3">
      <c r="A276">
        <v>274</v>
      </c>
      <c r="B276">
        <v>7167123.0460538</v>
      </c>
      <c r="C276">
        <v>1309766.59687524</v>
      </c>
    </row>
    <row r="277" spans="1:3">
      <c r="A277">
        <v>275</v>
      </c>
      <c r="B277">
        <v>7167133.4871101</v>
      </c>
      <c r="C277">
        <v>1309461.2628353</v>
      </c>
    </row>
    <row r="278" spans="1:3">
      <c r="A278">
        <v>276</v>
      </c>
      <c r="B278">
        <v>7167147.60908838</v>
      </c>
      <c r="C278">
        <v>1309601.70839528</v>
      </c>
    </row>
    <row r="279" spans="1:3">
      <c r="A279">
        <v>277</v>
      </c>
      <c r="B279">
        <v>7167168.20780911</v>
      </c>
      <c r="C279">
        <v>1308554.13741972</v>
      </c>
    </row>
    <row r="280" spans="1:3">
      <c r="A280">
        <v>278</v>
      </c>
      <c r="B280">
        <v>7167134.70214237</v>
      </c>
      <c r="C280">
        <v>1309676.39897919</v>
      </c>
    </row>
    <row r="281" spans="1:3">
      <c r="A281">
        <v>279</v>
      </c>
      <c r="B281">
        <v>7167173.95680983</v>
      </c>
      <c r="C281">
        <v>1313519.57129575</v>
      </c>
    </row>
    <row r="282" spans="1:3">
      <c r="A282">
        <v>280</v>
      </c>
      <c r="B282">
        <v>7167132.09854025</v>
      </c>
      <c r="C282">
        <v>1310333.73643138</v>
      </c>
    </row>
    <row r="283" spans="1:3">
      <c r="A283">
        <v>281</v>
      </c>
      <c r="B283">
        <v>7167133.91721411</v>
      </c>
      <c r="C283">
        <v>1311334.69913604</v>
      </c>
    </row>
    <row r="284" spans="1:3">
      <c r="A284">
        <v>282</v>
      </c>
      <c r="B284">
        <v>7167141.86839157</v>
      </c>
      <c r="C284">
        <v>1310883.5297198</v>
      </c>
    </row>
    <row r="285" spans="1:3">
      <c r="A285">
        <v>283</v>
      </c>
      <c r="B285">
        <v>7167160.83695463</v>
      </c>
      <c r="C285">
        <v>1307437.35762441</v>
      </c>
    </row>
    <row r="286" spans="1:3">
      <c r="A286">
        <v>284</v>
      </c>
      <c r="B286">
        <v>7167123.33659549</v>
      </c>
      <c r="C286">
        <v>1309315.90050185</v>
      </c>
    </row>
    <row r="287" spans="1:3">
      <c r="A287">
        <v>285</v>
      </c>
      <c r="B287">
        <v>7167170.37659431</v>
      </c>
      <c r="C287">
        <v>1308685.77804543</v>
      </c>
    </row>
    <row r="288" spans="1:3">
      <c r="A288">
        <v>286</v>
      </c>
      <c r="B288">
        <v>7167148.91103804</v>
      </c>
      <c r="C288">
        <v>1308411.42987455</v>
      </c>
    </row>
    <row r="289" spans="1:3">
      <c r="A289">
        <v>287</v>
      </c>
      <c r="B289">
        <v>7167124.69578706</v>
      </c>
      <c r="C289">
        <v>1310277.87397083</v>
      </c>
    </row>
    <row r="290" spans="1:3">
      <c r="A290">
        <v>288</v>
      </c>
      <c r="B290">
        <v>7167140.30209595</v>
      </c>
      <c r="C290">
        <v>1309058.35703792</v>
      </c>
    </row>
    <row r="291" spans="1:3">
      <c r="A291">
        <v>289</v>
      </c>
      <c r="B291">
        <v>7167136.48904415</v>
      </c>
      <c r="C291">
        <v>1309576.96452824</v>
      </c>
    </row>
    <row r="292" spans="1:3">
      <c r="A292">
        <v>290</v>
      </c>
      <c r="B292">
        <v>7167115.4912876</v>
      </c>
      <c r="C292">
        <v>1310257.20367637</v>
      </c>
    </row>
    <row r="293" spans="1:3">
      <c r="A293">
        <v>291</v>
      </c>
      <c r="B293">
        <v>7167110.39316259</v>
      </c>
      <c r="C293">
        <v>1309936.75593226</v>
      </c>
    </row>
    <row r="294" spans="1:3">
      <c r="A294">
        <v>292</v>
      </c>
      <c r="B294">
        <v>7167102.02951606</v>
      </c>
      <c r="C294">
        <v>1311434.13880054</v>
      </c>
    </row>
    <row r="295" spans="1:3">
      <c r="A295">
        <v>293</v>
      </c>
      <c r="B295">
        <v>7167103.77575353</v>
      </c>
      <c r="C295">
        <v>1311851.44712719</v>
      </c>
    </row>
    <row r="296" spans="1:3">
      <c r="A296">
        <v>294</v>
      </c>
      <c r="B296">
        <v>7167095.52777041</v>
      </c>
      <c r="C296">
        <v>1311056.64113257</v>
      </c>
    </row>
    <row r="297" spans="1:3">
      <c r="A297">
        <v>295</v>
      </c>
      <c r="B297">
        <v>7167098.81509475</v>
      </c>
      <c r="C297">
        <v>1311903.22874216</v>
      </c>
    </row>
    <row r="298" spans="1:3">
      <c r="A298">
        <v>296</v>
      </c>
      <c r="B298">
        <v>7167096.45677951</v>
      </c>
      <c r="C298">
        <v>1311937.4437399</v>
      </c>
    </row>
    <row r="299" spans="1:3">
      <c r="A299">
        <v>297</v>
      </c>
      <c r="B299">
        <v>7167098.15002988</v>
      </c>
      <c r="C299">
        <v>1311225.79073766</v>
      </c>
    </row>
    <row r="300" spans="1:3">
      <c r="A300">
        <v>298</v>
      </c>
      <c r="B300">
        <v>7167098.85731284</v>
      </c>
      <c r="C300">
        <v>1310065.54188582</v>
      </c>
    </row>
    <row r="301" spans="1:3">
      <c r="A301">
        <v>299</v>
      </c>
      <c r="B301">
        <v>7167109.91559562</v>
      </c>
      <c r="C301">
        <v>1310519.55880488</v>
      </c>
    </row>
    <row r="302" spans="1:3">
      <c r="A302">
        <v>300</v>
      </c>
      <c r="B302">
        <v>7167104.51083167</v>
      </c>
      <c r="C302">
        <v>1310422.54780847</v>
      </c>
    </row>
    <row r="303" spans="1:3">
      <c r="A303">
        <v>301</v>
      </c>
      <c r="B303">
        <v>7167102.91587229</v>
      </c>
      <c r="C303">
        <v>1311132.72266141</v>
      </c>
    </row>
    <row r="304" spans="1:3">
      <c r="A304">
        <v>302</v>
      </c>
      <c r="B304">
        <v>7167089.81109463</v>
      </c>
      <c r="C304">
        <v>1311156.17356373</v>
      </c>
    </row>
    <row r="305" spans="1:3">
      <c r="A305">
        <v>303</v>
      </c>
      <c r="B305">
        <v>7167089.45052284</v>
      </c>
      <c r="C305">
        <v>1310662.72516397</v>
      </c>
    </row>
    <row r="306" spans="1:3">
      <c r="A306">
        <v>304</v>
      </c>
      <c r="B306">
        <v>7167099.45567115</v>
      </c>
      <c r="C306">
        <v>1311608.27156311</v>
      </c>
    </row>
    <row r="307" spans="1:3">
      <c r="A307">
        <v>305</v>
      </c>
      <c r="B307">
        <v>7167091.10441145</v>
      </c>
      <c r="C307">
        <v>1310309.60013883</v>
      </c>
    </row>
    <row r="308" spans="1:3">
      <c r="A308">
        <v>306</v>
      </c>
      <c r="B308">
        <v>7167093.75767867</v>
      </c>
      <c r="C308">
        <v>1310698.61531895</v>
      </c>
    </row>
    <row r="309" spans="1:3">
      <c r="A309">
        <v>307</v>
      </c>
      <c r="B309">
        <v>7167093.45040462</v>
      </c>
      <c r="C309">
        <v>1310411.12456473</v>
      </c>
    </row>
    <row r="310" spans="1:3">
      <c r="A310">
        <v>308</v>
      </c>
      <c r="B310">
        <v>7167089.96075226</v>
      </c>
      <c r="C310">
        <v>1311203.91367186</v>
      </c>
    </row>
    <row r="311" spans="1:3">
      <c r="A311">
        <v>309</v>
      </c>
      <c r="B311">
        <v>7167096.31009925</v>
      </c>
      <c r="C311">
        <v>1310886.04667512</v>
      </c>
    </row>
    <row r="312" spans="1:3">
      <c r="A312">
        <v>310</v>
      </c>
      <c r="B312">
        <v>7167096.22535897</v>
      </c>
      <c r="C312">
        <v>1310727.96516008</v>
      </c>
    </row>
    <row r="313" spans="1:3">
      <c r="A313">
        <v>311</v>
      </c>
      <c r="B313">
        <v>7167092.5830544</v>
      </c>
      <c r="C313">
        <v>1310077.00521472</v>
      </c>
    </row>
    <row r="314" spans="1:3">
      <c r="A314">
        <v>312</v>
      </c>
      <c r="B314">
        <v>7167094.11576445</v>
      </c>
      <c r="C314">
        <v>1310277.62690191</v>
      </c>
    </row>
    <row r="315" spans="1:3">
      <c r="A315">
        <v>313</v>
      </c>
      <c r="B315">
        <v>7167088.09945468</v>
      </c>
      <c r="C315">
        <v>1310373.44551586</v>
      </c>
    </row>
    <row r="316" spans="1:3">
      <c r="A316">
        <v>314</v>
      </c>
      <c r="B316">
        <v>7167098.54063417</v>
      </c>
      <c r="C316">
        <v>1311419.07881431</v>
      </c>
    </row>
    <row r="317" spans="1:3">
      <c r="A317">
        <v>315</v>
      </c>
      <c r="B317">
        <v>7167089.40492846</v>
      </c>
      <c r="C317">
        <v>1310837.17174649</v>
      </c>
    </row>
    <row r="318" spans="1:3">
      <c r="A318">
        <v>316</v>
      </c>
      <c r="B318">
        <v>7167092.72763356</v>
      </c>
      <c r="C318">
        <v>1310567.37868302</v>
      </c>
    </row>
    <row r="319" spans="1:3">
      <c r="A319">
        <v>317</v>
      </c>
      <c r="B319">
        <v>7167083.55992982</v>
      </c>
      <c r="C319">
        <v>1309700.51321564</v>
      </c>
    </row>
    <row r="320" spans="1:3">
      <c r="A320">
        <v>318</v>
      </c>
      <c r="B320">
        <v>7167086.10111365</v>
      </c>
      <c r="C320">
        <v>1309652.85656183</v>
      </c>
    </row>
    <row r="321" spans="1:3">
      <c r="A321">
        <v>319</v>
      </c>
      <c r="B321">
        <v>7167082.23090691</v>
      </c>
      <c r="C321">
        <v>1310136.17171918</v>
      </c>
    </row>
    <row r="322" spans="1:3">
      <c r="A322">
        <v>320</v>
      </c>
      <c r="B322">
        <v>7167083.33130137</v>
      </c>
      <c r="C322">
        <v>1310464.173896</v>
      </c>
    </row>
    <row r="323" spans="1:3">
      <c r="A323">
        <v>321</v>
      </c>
      <c r="B323">
        <v>7167091.15242285</v>
      </c>
      <c r="C323">
        <v>1310053.1802072</v>
      </c>
    </row>
    <row r="324" spans="1:3">
      <c r="A324">
        <v>322</v>
      </c>
      <c r="B324">
        <v>7167082.85072844</v>
      </c>
      <c r="C324">
        <v>1310114.88925125</v>
      </c>
    </row>
    <row r="325" spans="1:3">
      <c r="A325">
        <v>323</v>
      </c>
      <c r="B325">
        <v>7167084.31749933</v>
      </c>
      <c r="C325">
        <v>1309230.09309409</v>
      </c>
    </row>
    <row r="326" spans="1:3">
      <c r="A326">
        <v>324</v>
      </c>
      <c r="B326">
        <v>7167083.60375241</v>
      </c>
      <c r="C326">
        <v>1310010.24098689</v>
      </c>
    </row>
    <row r="327" spans="1:3">
      <c r="A327">
        <v>325</v>
      </c>
      <c r="B327">
        <v>7167080.0194263</v>
      </c>
      <c r="C327">
        <v>1310770.60793457</v>
      </c>
    </row>
    <row r="328" spans="1:3">
      <c r="A328">
        <v>326</v>
      </c>
      <c r="B328">
        <v>7167080.52035315</v>
      </c>
      <c r="C328">
        <v>1310738.16865309</v>
      </c>
    </row>
    <row r="329" spans="1:3">
      <c r="A329">
        <v>327</v>
      </c>
      <c r="B329">
        <v>7167077.03491834</v>
      </c>
      <c r="C329">
        <v>1310847.24042766</v>
      </c>
    </row>
    <row r="330" spans="1:3">
      <c r="A330">
        <v>328</v>
      </c>
      <c r="B330">
        <v>7167079.49479992</v>
      </c>
      <c r="C330">
        <v>1310784.63728917</v>
      </c>
    </row>
    <row r="331" spans="1:3">
      <c r="A331">
        <v>329</v>
      </c>
      <c r="B331">
        <v>7167074.52282689</v>
      </c>
      <c r="C331">
        <v>1310750.72263525</v>
      </c>
    </row>
    <row r="332" spans="1:3">
      <c r="A332">
        <v>330</v>
      </c>
      <c r="B332">
        <v>7167073.73811603</v>
      </c>
      <c r="C332">
        <v>1310943.71429788</v>
      </c>
    </row>
    <row r="333" spans="1:3">
      <c r="A333">
        <v>331</v>
      </c>
      <c r="B333">
        <v>7167071.37504548</v>
      </c>
      <c r="C333">
        <v>1311372.57757543</v>
      </c>
    </row>
    <row r="334" spans="1:3">
      <c r="A334">
        <v>332</v>
      </c>
      <c r="B334">
        <v>7167069.43971775</v>
      </c>
      <c r="C334">
        <v>1311306.65546916</v>
      </c>
    </row>
    <row r="335" spans="1:3">
      <c r="A335">
        <v>333</v>
      </c>
      <c r="B335">
        <v>7167070.93835166</v>
      </c>
      <c r="C335">
        <v>1311677.06560858</v>
      </c>
    </row>
    <row r="336" spans="1:3">
      <c r="A336">
        <v>334</v>
      </c>
      <c r="B336">
        <v>7167070.83163217</v>
      </c>
      <c r="C336">
        <v>1311456.53880871</v>
      </c>
    </row>
    <row r="337" spans="1:3">
      <c r="A337">
        <v>335</v>
      </c>
      <c r="B337">
        <v>7167071.00441418</v>
      </c>
      <c r="C337">
        <v>1310913.4053739</v>
      </c>
    </row>
    <row r="338" spans="1:3">
      <c r="A338">
        <v>336</v>
      </c>
      <c r="B338">
        <v>7167070.8366362</v>
      </c>
      <c r="C338">
        <v>1310973.34998333</v>
      </c>
    </row>
    <row r="339" spans="1:3">
      <c r="A339">
        <v>337</v>
      </c>
      <c r="B339">
        <v>7167069.59768246</v>
      </c>
      <c r="C339">
        <v>1311321.38416029</v>
      </c>
    </row>
    <row r="340" spans="1:3">
      <c r="A340">
        <v>338</v>
      </c>
      <c r="B340">
        <v>7167069.44664665</v>
      </c>
      <c r="C340">
        <v>1311437.11062162</v>
      </c>
    </row>
    <row r="341" spans="1:3">
      <c r="A341">
        <v>339</v>
      </c>
      <c r="B341">
        <v>7167072.30459808</v>
      </c>
      <c r="C341">
        <v>1312169.36480521</v>
      </c>
    </row>
    <row r="342" spans="1:3">
      <c r="A342">
        <v>340</v>
      </c>
      <c r="B342">
        <v>7167071.20307788</v>
      </c>
      <c r="C342">
        <v>1311324.22995047</v>
      </c>
    </row>
    <row r="343" spans="1:3">
      <c r="A343">
        <v>341</v>
      </c>
      <c r="B343">
        <v>7167070.94784051</v>
      </c>
      <c r="C343">
        <v>1311294.24813993</v>
      </c>
    </row>
    <row r="344" spans="1:3">
      <c r="A344">
        <v>342</v>
      </c>
      <c r="B344">
        <v>7167071.56017739</v>
      </c>
      <c r="C344">
        <v>1311547.17051086</v>
      </c>
    </row>
    <row r="345" spans="1:3">
      <c r="A345">
        <v>343</v>
      </c>
      <c r="B345">
        <v>7167069.0732507</v>
      </c>
      <c r="C345">
        <v>1310628.69372</v>
      </c>
    </row>
    <row r="346" spans="1:3">
      <c r="A346">
        <v>344</v>
      </c>
      <c r="B346">
        <v>7167068.89631483</v>
      </c>
      <c r="C346">
        <v>1310272.67712073</v>
      </c>
    </row>
    <row r="347" spans="1:3">
      <c r="A347">
        <v>345</v>
      </c>
      <c r="B347">
        <v>7167070.49378623</v>
      </c>
      <c r="C347">
        <v>1310659.32223266</v>
      </c>
    </row>
    <row r="348" spans="1:3">
      <c r="A348">
        <v>346</v>
      </c>
      <c r="B348">
        <v>7167070.35772084</v>
      </c>
      <c r="C348">
        <v>1310410.7238542</v>
      </c>
    </row>
    <row r="349" spans="1:3">
      <c r="A349">
        <v>347</v>
      </c>
      <c r="B349">
        <v>7167071.06119443</v>
      </c>
      <c r="C349">
        <v>1309689.51564734</v>
      </c>
    </row>
    <row r="350" spans="1:3">
      <c r="A350">
        <v>348</v>
      </c>
      <c r="B350">
        <v>7167069.25358123</v>
      </c>
      <c r="C350">
        <v>1310253.97192099</v>
      </c>
    </row>
    <row r="351" spans="1:3">
      <c r="A351">
        <v>349</v>
      </c>
      <c r="B351">
        <v>7167068.92350487</v>
      </c>
      <c r="C351">
        <v>1310176.11521339</v>
      </c>
    </row>
    <row r="352" spans="1:3">
      <c r="A352">
        <v>350</v>
      </c>
      <c r="B352">
        <v>7167069.9131574</v>
      </c>
      <c r="C352">
        <v>1310219.41487601</v>
      </c>
    </row>
    <row r="353" spans="1:3">
      <c r="A353">
        <v>351</v>
      </c>
      <c r="B353">
        <v>7167071.34720755</v>
      </c>
      <c r="C353">
        <v>1310161.81632656</v>
      </c>
    </row>
    <row r="354" spans="1:3">
      <c r="A354">
        <v>352</v>
      </c>
      <c r="B354">
        <v>7167067.97891096</v>
      </c>
      <c r="C354">
        <v>1310315.91079459</v>
      </c>
    </row>
    <row r="355" spans="1:3">
      <c r="A355">
        <v>353</v>
      </c>
      <c r="B355">
        <v>7167068.03191433</v>
      </c>
      <c r="C355">
        <v>1310294.28270344</v>
      </c>
    </row>
    <row r="356" spans="1:3">
      <c r="A356">
        <v>354</v>
      </c>
      <c r="B356">
        <v>7167068.28144873</v>
      </c>
      <c r="C356">
        <v>1309996.15796092</v>
      </c>
    </row>
    <row r="357" spans="1:3">
      <c r="A357">
        <v>355</v>
      </c>
      <c r="B357">
        <v>7167068.04485395</v>
      </c>
      <c r="C357">
        <v>1310445.6937335</v>
      </c>
    </row>
    <row r="358" spans="1:3">
      <c r="A358">
        <v>356</v>
      </c>
      <c r="B358">
        <v>7167067.68665567</v>
      </c>
      <c r="C358">
        <v>1310627.56751689</v>
      </c>
    </row>
    <row r="359" spans="1:3">
      <c r="A359">
        <v>357</v>
      </c>
      <c r="B359">
        <v>7167068.1355207</v>
      </c>
      <c r="C359">
        <v>1310536.85635226</v>
      </c>
    </row>
    <row r="360" spans="1:3">
      <c r="A360">
        <v>358</v>
      </c>
      <c r="B360">
        <v>7167067.94604924</v>
      </c>
      <c r="C360">
        <v>1310653.94258948</v>
      </c>
    </row>
    <row r="361" spans="1:3">
      <c r="A361">
        <v>359</v>
      </c>
      <c r="B361">
        <v>7167068.36821792</v>
      </c>
      <c r="C361">
        <v>1310560.30575879</v>
      </c>
    </row>
    <row r="362" spans="1:3">
      <c r="A362">
        <v>360</v>
      </c>
      <c r="B362">
        <v>7167069.31166312</v>
      </c>
      <c r="C362">
        <v>1310839.87097484</v>
      </c>
    </row>
    <row r="363" spans="1:3">
      <c r="A363">
        <v>361</v>
      </c>
      <c r="B363">
        <v>7167068.0604927</v>
      </c>
      <c r="C363">
        <v>1310637.89041704</v>
      </c>
    </row>
    <row r="364" spans="1:3">
      <c r="A364">
        <v>362</v>
      </c>
      <c r="B364">
        <v>7167068.66052804</v>
      </c>
      <c r="C364">
        <v>1310745.8056949</v>
      </c>
    </row>
    <row r="365" spans="1:3">
      <c r="A365">
        <v>363</v>
      </c>
      <c r="B365">
        <v>7167068.03615158</v>
      </c>
      <c r="C365">
        <v>1310456.80828675</v>
      </c>
    </row>
    <row r="366" spans="1:3">
      <c r="A366">
        <v>364</v>
      </c>
      <c r="B366">
        <v>7167068.18359141</v>
      </c>
      <c r="C366">
        <v>1310581.93980446</v>
      </c>
    </row>
    <row r="367" spans="1:3">
      <c r="A367">
        <v>365</v>
      </c>
      <c r="B367">
        <v>7167068.29292948</v>
      </c>
      <c r="C367">
        <v>1310446.40855023</v>
      </c>
    </row>
    <row r="368" spans="1:3">
      <c r="A368">
        <v>366</v>
      </c>
      <c r="B368">
        <v>7167066.97572288</v>
      </c>
      <c r="C368">
        <v>1310747.48692937</v>
      </c>
    </row>
    <row r="369" spans="1:3">
      <c r="A369">
        <v>367</v>
      </c>
      <c r="B369">
        <v>7167066.81622121</v>
      </c>
      <c r="C369">
        <v>1310532.24673598</v>
      </c>
    </row>
    <row r="370" spans="1:3">
      <c r="A370">
        <v>368</v>
      </c>
      <c r="B370">
        <v>7167067.61002054</v>
      </c>
      <c r="C370">
        <v>1310565.0797432</v>
      </c>
    </row>
    <row r="371" spans="1:3">
      <c r="A371">
        <v>369</v>
      </c>
      <c r="B371">
        <v>7167065.89139657</v>
      </c>
      <c r="C371">
        <v>1310749.73585858</v>
      </c>
    </row>
    <row r="372" spans="1:3">
      <c r="A372">
        <v>370</v>
      </c>
      <c r="B372">
        <v>7167065.97179687</v>
      </c>
      <c r="C372">
        <v>1310811.01965548</v>
      </c>
    </row>
    <row r="373" spans="1:3">
      <c r="A373">
        <v>371</v>
      </c>
      <c r="B373">
        <v>7167065.93190548</v>
      </c>
      <c r="C373">
        <v>1310949.55335685</v>
      </c>
    </row>
    <row r="374" spans="1:3">
      <c r="A374">
        <v>372</v>
      </c>
      <c r="B374">
        <v>7167066.12067788</v>
      </c>
      <c r="C374">
        <v>1310656.52467505</v>
      </c>
    </row>
    <row r="375" spans="1:3">
      <c r="A375">
        <v>373</v>
      </c>
      <c r="B375">
        <v>7167065.86383999</v>
      </c>
      <c r="C375">
        <v>1310547.13826954</v>
      </c>
    </row>
    <row r="376" spans="1:3">
      <c r="A376">
        <v>374</v>
      </c>
      <c r="B376">
        <v>7167065.84553263</v>
      </c>
      <c r="C376">
        <v>1310726.47888939</v>
      </c>
    </row>
    <row r="377" spans="1:3">
      <c r="A377">
        <v>375</v>
      </c>
      <c r="B377">
        <v>7167065.90337195</v>
      </c>
      <c r="C377">
        <v>1310851.2189253</v>
      </c>
    </row>
    <row r="378" spans="1:3">
      <c r="A378">
        <v>376</v>
      </c>
      <c r="B378">
        <v>7167066.21747901</v>
      </c>
      <c r="C378">
        <v>1310741.99775724</v>
      </c>
    </row>
    <row r="379" spans="1:3">
      <c r="A379">
        <v>377</v>
      </c>
      <c r="B379">
        <v>7167066.00352182</v>
      </c>
      <c r="C379">
        <v>1311126.83565852</v>
      </c>
    </row>
    <row r="380" spans="1:3">
      <c r="A380">
        <v>378</v>
      </c>
      <c r="B380">
        <v>7167066.01793921</v>
      </c>
      <c r="C380">
        <v>1310588.58820587</v>
      </c>
    </row>
    <row r="381" spans="1:3">
      <c r="A381">
        <v>379</v>
      </c>
      <c r="B381">
        <v>7167065.99556205</v>
      </c>
      <c r="C381">
        <v>1310756.25858097</v>
      </c>
    </row>
    <row r="382" spans="1:3">
      <c r="A382">
        <v>380</v>
      </c>
      <c r="B382">
        <v>7167065.78558106</v>
      </c>
      <c r="C382">
        <v>1310748.81574833</v>
      </c>
    </row>
    <row r="383" spans="1:3">
      <c r="A383">
        <v>381</v>
      </c>
      <c r="B383">
        <v>7167066.16327932</v>
      </c>
      <c r="C383">
        <v>1310787.16460896</v>
      </c>
    </row>
    <row r="384" spans="1:3">
      <c r="A384">
        <v>382</v>
      </c>
      <c r="B384">
        <v>7167065.68971843</v>
      </c>
      <c r="C384">
        <v>1310610.54999941</v>
      </c>
    </row>
    <row r="385" spans="1:3">
      <c r="A385">
        <v>383</v>
      </c>
      <c r="B385">
        <v>7167066.59528279</v>
      </c>
      <c r="C385">
        <v>1310560.85930223</v>
      </c>
    </row>
    <row r="386" spans="1:3">
      <c r="A386">
        <v>384</v>
      </c>
      <c r="B386">
        <v>7167065.9542246</v>
      </c>
      <c r="C386">
        <v>1310575.66126804</v>
      </c>
    </row>
    <row r="387" spans="1:3">
      <c r="A387">
        <v>385</v>
      </c>
      <c r="B387">
        <v>7167066.1219795</v>
      </c>
      <c r="C387">
        <v>1310359.88512383</v>
      </c>
    </row>
    <row r="388" spans="1:3">
      <c r="A388">
        <v>386</v>
      </c>
      <c r="B388">
        <v>7167065.69388343</v>
      </c>
      <c r="C388">
        <v>1310742.33693806</v>
      </c>
    </row>
    <row r="389" spans="1:3">
      <c r="A389">
        <v>387</v>
      </c>
      <c r="B389">
        <v>7167066.19939799</v>
      </c>
      <c r="C389">
        <v>1310486.10702478</v>
      </c>
    </row>
    <row r="390" spans="1:3">
      <c r="A390">
        <v>388</v>
      </c>
      <c r="B390">
        <v>7167065.79792478</v>
      </c>
      <c r="C390">
        <v>1310617.38300238</v>
      </c>
    </row>
    <row r="391" spans="1:3">
      <c r="A391">
        <v>389</v>
      </c>
      <c r="B391">
        <v>7167065.90799566</v>
      </c>
      <c r="C391">
        <v>1310489.98178791</v>
      </c>
    </row>
    <row r="392" spans="1:3">
      <c r="A392">
        <v>390</v>
      </c>
      <c r="B392">
        <v>7167066.90479309</v>
      </c>
      <c r="C392">
        <v>1310892.06665386</v>
      </c>
    </row>
    <row r="393" spans="1:3">
      <c r="A393">
        <v>391</v>
      </c>
      <c r="B393">
        <v>7167066.00335415</v>
      </c>
      <c r="C393">
        <v>1310483.64025919</v>
      </c>
    </row>
    <row r="394" spans="1:3">
      <c r="A394">
        <v>392</v>
      </c>
      <c r="B394">
        <v>7167065.89819343</v>
      </c>
      <c r="C394">
        <v>1310560.19658258</v>
      </c>
    </row>
    <row r="395" spans="1:3">
      <c r="A395">
        <v>393</v>
      </c>
      <c r="B395">
        <v>7167065.52602801</v>
      </c>
      <c r="C395">
        <v>1310676.3294075</v>
      </c>
    </row>
    <row r="396" spans="1:3">
      <c r="A396">
        <v>394</v>
      </c>
      <c r="B396">
        <v>7167065.57628954</v>
      </c>
      <c r="C396">
        <v>1310631.99159516</v>
      </c>
    </row>
    <row r="397" spans="1:3">
      <c r="A397">
        <v>395</v>
      </c>
      <c r="B397">
        <v>7167065.59821109</v>
      </c>
      <c r="C397">
        <v>1310645.68326266</v>
      </c>
    </row>
    <row r="398" spans="1:3">
      <c r="A398">
        <v>396</v>
      </c>
      <c r="B398">
        <v>7167065.756693</v>
      </c>
      <c r="C398">
        <v>1310625.64984378</v>
      </c>
    </row>
    <row r="399" spans="1:3">
      <c r="A399">
        <v>397</v>
      </c>
      <c r="B399">
        <v>7167065.35334762</v>
      </c>
      <c r="C399">
        <v>1310719.98197716</v>
      </c>
    </row>
    <row r="400" spans="1:3">
      <c r="A400">
        <v>398</v>
      </c>
      <c r="B400">
        <v>7167065.4349059</v>
      </c>
      <c r="C400">
        <v>1310756.95911936</v>
      </c>
    </row>
    <row r="401" spans="1:3">
      <c r="A401">
        <v>399</v>
      </c>
      <c r="B401">
        <v>7167065.17042656</v>
      </c>
      <c r="C401">
        <v>1310949.94253282</v>
      </c>
    </row>
    <row r="402" spans="1:3">
      <c r="A402">
        <v>400</v>
      </c>
      <c r="B402">
        <v>7167065.32187781</v>
      </c>
      <c r="C402">
        <v>1310899.1293864</v>
      </c>
    </row>
    <row r="403" spans="1:3">
      <c r="A403">
        <v>401</v>
      </c>
      <c r="B403">
        <v>7167065.37332085</v>
      </c>
      <c r="C403">
        <v>1311201.27244523</v>
      </c>
    </row>
    <row r="404" spans="1:3">
      <c r="A404">
        <v>402</v>
      </c>
      <c r="B404">
        <v>7167065.27402725</v>
      </c>
      <c r="C404">
        <v>1310967.94059166</v>
      </c>
    </row>
    <row r="405" spans="1:3">
      <c r="A405">
        <v>403</v>
      </c>
      <c r="B405">
        <v>7167064.99876979</v>
      </c>
      <c r="C405">
        <v>1310987.89952353</v>
      </c>
    </row>
    <row r="406" spans="1:3">
      <c r="A406">
        <v>404</v>
      </c>
      <c r="B406">
        <v>7167064.95712121</v>
      </c>
      <c r="C406">
        <v>1310916.78468093</v>
      </c>
    </row>
    <row r="407" spans="1:3">
      <c r="A407">
        <v>405</v>
      </c>
      <c r="B407">
        <v>7167064.90445123</v>
      </c>
      <c r="C407">
        <v>1310867.30387377</v>
      </c>
    </row>
    <row r="408" spans="1:3">
      <c r="A408">
        <v>406</v>
      </c>
      <c r="B408">
        <v>7167064.89217153</v>
      </c>
      <c r="C408">
        <v>1310979.89530728</v>
      </c>
    </row>
    <row r="409" spans="1:3">
      <c r="A409">
        <v>407</v>
      </c>
      <c r="B409">
        <v>7167065.02918204</v>
      </c>
      <c r="C409">
        <v>1311039.15592979</v>
      </c>
    </row>
    <row r="410" spans="1:3">
      <c r="A410">
        <v>408</v>
      </c>
      <c r="B410">
        <v>7167065.03878919</v>
      </c>
      <c r="C410">
        <v>1310911.5840691</v>
      </c>
    </row>
    <row r="411" spans="1:3">
      <c r="A411">
        <v>409</v>
      </c>
      <c r="B411">
        <v>7167064.94867543</v>
      </c>
      <c r="C411">
        <v>1310954.56597625</v>
      </c>
    </row>
    <row r="412" spans="1:3">
      <c r="A412">
        <v>410</v>
      </c>
      <c r="B412">
        <v>7167064.95974438</v>
      </c>
      <c r="C412">
        <v>1310931.68735547</v>
      </c>
    </row>
    <row r="413" spans="1:3">
      <c r="A413">
        <v>411</v>
      </c>
      <c r="B413">
        <v>7167064.90459885</v>
      </c>
      <c r="C413">
        <v>1310930.41450437</v>
      </c>
    </row>
    <row r="414" spans="1:3">
      <c r="A414">
        <v>412</v>
      </c>
      <c r="B414">
        <v>7167064.9026718</v>
      </c>
      <c r="C414">
        <v>1311102.1287532</v>
      </c>
    </row>
    <row r="415" spans="1:3">
      <c r="A415">
        <v>413</v>
      </c>
      <c r="B415">
        <v>7167064.9123646</v>
      </c>
      <c r="C415">
        <v>1310913.50229076</v>
      </c>
    </row>
    <row r="416" spans="1:3">
      <c r="A416">
        <v>414</v>
      </c>
      <c r="B416">
        <v>7167065.13444446</v>
      </c>
      <c r="C416">
        <v>1310957.65279092</v>
      </c>
    </row>
    <row r="417" spans="1:3">
      <c r="A417">
        <v>415</v>
      </c>
      <c r="B417">
        <v>7167064.92869887</v>
      </c>
      <c r="C417">
        <v>1310981.17045352</v>
      </c>
    </row>
    <row r="418" spans="1:3">
      <c r="A418">
        <v>416</v>
      </c>
      <c r="B418">
        <v>7167064.93703815</v>
      </c>
      <c r="C418">
        <v>1310937.26001316</v>
      </c>
    </row>
    <row r="419" spans="1:3">
      <c r="A419">
        <v>417</v>
      </c>
      <c r="B419">
        <v>7167064.92951089</v>
      </c>
      <c r="C419">
        <v>1311012.42675409</v>
      </c>
    </row>
    <row r="420" spans="1:3">
      <c r="A420">
        <v>418</v>
      </c>
      <c r="B420">
        <v>7167065.07838363</v>
      </c>
      <c r="C420">
        <v>1310933.77148075</v>
      </c>
    </row>
    <row r="421" spans="1:3">
      <c r="A421">
        <v>419</v>
      </c>
      <c r="B421">
        <v>7167064.90533863</v>
      </c>
      <c r="C421">
        <v>1310938.02702796</v>
      </c>
    </row>
    <row r="422" spans="1:3">
      <c r="A422">
        <v>420</v>
      </c>
      <c r="B422">
        <v>7167065.11283559</v>
      </c>
      <c r="C422">
        <v>1311037.64137961</v>
      </c>
    </row>
    <row r="423" spans="1:3">
      <c r="A423">
        <v>421</v>
      </c>
      <c r="B423">
        <v>7167064.97921889</v>
      </c>
      <c r="C423">
        <v>1311132.04542567</v>
      </c>
    </row>
    <row r="424" spans="1:3">
      <c r="A424">
        <v>422</v>
      </c>
      <c r="B424">
        <v>7167064.92386976</v>
      </c>
      <c r="C424">
        <v>1311007.41011479</v>
      </c>
    </row>
    <row r="425" spans="1:3">
      <c r="A425">
        <v>423</v>
      </c>
      <c r="B425">
        <v>7167065.05974408</v>
      </c>
      <c r="C425">
        <v>1310843.09264039</v>
      </c>
    </row>
    <row r="426" spans="1:3">
      <c r="A426">
        <v>424</v>
      </c>
      <c r="B426">
        <v>7167064.89246934</v>
      </c>
      <c r="C426">
        <v>1310986.43673627</v>
      </c>
    </row>
    <row r="427" spans="1:3">
      <c r="A427">
        <v>425</v>
      </c>
      <c r="B427">
        <v>7167064.93474321</v>
      </c>
      <c r="C427">
        <v>1310960.12019644</v>
      </c>
    </row>
    <row r="428" spans="1:3">
      <c r="A428">
        <v>426</v>
      </c>
      <c r="B428">
        <v>7167064.88028359</v>
      </c>
      <c r="C428">
        <v>1310959.26659073</v>
      </c>
    </row>
    <row r="429" spans="1:3">
      <c r="A429">
        <v>427</v>
      </c>
      <c r="B429">
        <v>7167064.88859976</v>
      </c>
      <c r="C429">
        <v>1310984.54160765</v>
      </c>
    </row>
    <row r="430" spans="1:3">
      <c r="A430">
        <v>428</v>
      </c>
      <c r="B430">
        <v>7167064.91962708</v>
      </c>
      <c r="C430">
        <v>1310947.42117443</v>
      </c>
    </row>
    <row r="431" spans="1:3">
      <c r="A431">
        <v>429</v>
      </c>
      <c r="B431">
        <v>7167064.89374538</v>
      </c>
      <c r="C431">
        <v>1310976.39037875</v>
      </c>
    </row>
    <row r="432" spans="1:3">
      <c r="A432">
        <v>430</v>
      </c>
      <c r="B432">
        <v>7167064.90628787</v>
      </c>
      <c r="C432">
        <v>1310938.10483637</v>
      </c>
    </row>
    <row r="433" spans="1:3">
      <c r="A433">
        <v>431</v>
      </c>
      <c r="B433">
        <v>7167064.90217143</v>
      </c>
      <c r="C433">
        <v>1310957.74449819</v>
      </c>
    </row>
    <row r="434" spans="1:3">
      <c r="A434">
        <v>432</v>
      </c>
      <c r="B434">
        <v>7167064.89416107</v>
      </c>
      <c r="C434">
        <v>1310868.2774952</v>
      </c>
    </row>
    <row r="435" spans="1:3">
      <c r="A435">
        <v>433</v>
      </c>
      <c r="B435">
        <v>7167064.90109439</v>
      </c>
      <c r="C435">
        <v>1310963.00643986</v>
      </c>
    </row>
    <row r="436" spans="1:3">
      <c r="A436">
        <v>434</v>
      </c>
      <c r="B436">
        <v>7167064.83367717</v>
      </c>
      <c r="C436">
        <v>1310913.11675328</v>
      </c>
    </row>
    <row r="437" spans="1:3">
      <c r="A437">
        <v>435</v>
      </c>
      <c r="B437">
        <v>7167064.88161821</v>
      </c>
      <c r="C437">
        <v>1310943.0538424</v>
      </c>
    </row>
    <row r="438" spans="1:3">
      <c r="A438">
        <v>436</v>
      </c>
      <c r="B438">
        <v>7167064.7694226</v>
      </c>
      <c r="C438">
        <v>1310914.18357536</v>
      </c>
    </row>
    <row r="439" spans="1:3">
      <c r="A439">
        <v>437</v>
      </c>
      <c r="B439">
        <v>7167064.82571857</v>
      </c>
      <c r="C439">
        <v>1310885.53386458</v>
      </c>
    </row>
    <row r="440" spans="1:3">
      <c r="A440">
        <v>438</v>
      </c>
      <c r="B440">
        <v>7167064.76258001</v>
      </c>
      <c r="C440">
        <v>1310927.82292241</v>
      </c>
    </row>
    <row r="441" spans="1:3">
      <c r="A441">
        <v>439</v>
      </c>
      <c r="B441">
        <v>7167064.77540787</v>
      </c>
      <c r="C441">
        <v>1310979.86640855</v>
      </c>
    </row>
    <row r="442" spans="1:3">
      <c r="A442">
        <v>440</v>
      </c>
      <c r="B442">
        <v>7167064.73194203</v>
      </c>
      <c r="C442">
        <v>1311000.05361947</v>
      </c>
    </row>
    <row r="443" spans="1:3">
      <c r="A443">
        <v>441</v>
      </c>
      <c r="B443">
        <v>7167064.73658551</v>
      </c>
      <c r="C443">
        <v>1311010.97235652</v>
      </c>
    </row>
    <row r="444" spans="1:3">
      <c r="A444">
        <v>442</v>
      </c>
      <c r="B444">
        <v>7167064.71366935</v>
      </c>
      <c r="C444">
        <v>1311008.76895024</v>
      </c>
    </row>
    <row r="445" spans="1:3">
      <c r="A445">
        <v>443</v>
      </c>
      <c r="B445">
        <v>7167064.74338851</v>
      </c>
      <c r="C445">
        <v>1311008.1728852</v>
      </c>
    </row>
    <row r="446" spans="1:3">
      <c r="A446">
        <v>444</v>
      </c>
      <c r="B446">
        <v>7167064.71590062</v>
      </c>
      <c r="C446">
        <v>1310923.29342959</v>
      </c>
    </row>
    <row r="447" spans="1:3">
      <c r="A447">
        <v>445</v>
      </c>
      <c r="B447">
        <v>7167064.7002495</v>
      </c>
      <c r="C447">
        <v>1310987.17885145</v>
      </c>
    </row>
    <row r="448" spans="1:3">
      <c r="A448">
        <v>446</v>
      </c>
      <c r="B448">
        <v>7167064.76664428</v>
      </c>
      <c r="C448">
        <v>1310910.89571976</v>
      </c>
    </row>
    <row r="449" spans="1:3">
      <c r="A449">
        <v>447</v>
      </c>
      <c r="B449">
        <v>7167064.71116096</v>
      </c>
      <c r="C449">
        <v>1310983.87497904</v>
      </c>
    </row>
    <row r="450" spans="1:3">
      <c r="A450">
        <v>448</v>
      </c>
      <c r="B450">
        <v>7167064.7074595</v>
      </c>
      <c r="C450">
        <v>1310970.84710263</v>
      </c>
    </row>
    <row r="451" spans="1:3">
      <c r="A451">
        <v>449</v>
      </c>
      <c r="B451">
        <v>7167064.71589353</v>
      </c>
      <c r="C451">
        <v>1311016.39148538</v>
      </c>
    </row>
    <row r="452" spans="1:3">
      <c r="A452">
        <v>450</v>
      </c>
      <c r="B452">
        <v>7167064.68320093</v>
      </c>
      <c r="C452">
        <v>1310920.16897473</v>
      </c>
    </row>
    <row r="453" spans="1:3">
      <c r="A453">
        <v>451</v>
      </c>
      <c r="B453">
        <v>7167064.66440547</v>
      </c>
      <c r="C453">
        <v>1310930.52151482</v>
      </c>
    </row>
    <row r="454" spans="1:3">
      <c r="A454">
        <v>452</v>
      </c>
      <c r="B454">
        <v>7167064.70691881</v>
      </c>
      <c r="C454">
        <v>1310933.69046445</v>
      </c>
    </row>
    <row r="455" spans="1:3">
      <c r="A455">
        <v>453</v>
      </c>
      <c r="B455">
        <v>7167064.6727547</v>
      </c>
      <c r="C455">
        <v>1310918.17493681</v>
      </c>
    </row>
    <row r="456" spans="1:3">
      <c r="A456">
        <v>454</v>
      </c>
      <c r="B456">
        <v>7167064.69338824</v>
      </c>
      <c r="C456">
        <v>1310956.91529054</v>
      </c>
    </row>
    <row r="457" spans="1:3">
      <c r="A457">
        <v>455</v>
      </c>
      <c r="B457">
        <v>7167064.66619491</v>
      </c>
      <c r="C457">
        <v>1310946.68159745</v>
      </c>
    </row>
    <row r="458" spans="1:3">
      <c r="A458">
        <v>456</v>
      </c>
      <c r="B458">
        <v>7167064.69965875</v>
      </c>
      <c r="C458">
        <v>1310995.04916646</v>
      </c>
    </row>
    <row r="459" spans="1:3">
      <c r="A459">
        <v>457</v>
      </c>
      <c r="B459">
        <v>7167064.67531624</v>
      </c>
      <c r="C459">
        <v>1310948.57567484</v>
      </c>
    </row>
    <row r="460" spans="1:3">
      <c r="A460">
        <v>458</v>
      </c>
      <c r="B460">
        <v>7167064.67638796</v>
      </c>
      <c r="C460">
        <v>1310989.4715412</v>
      </c>
    </row>
    <row r="461" spans="1:3">
      <c r="A461">
        <v>459</v>
      </c>
      <c r="B461">
        <v>7167064.68000112</v>
      </c>
      <c r="C461">
        <v>1310935.71009814</v>
      </c>
    </row>
    <row r="462" spans="1:3">
      <c r="A462">
        <v>460</v>
      </c>
      <c r="B462">
        <v>7167064.73151486</v>
      </c>
      <c r="C462">
        <v>1310879.80741374</v>
      </c>
    </row>
    <row r="463" spans="1:3">
      <c r="A463">
        <v>461</v>
      </c>
      <c r="B463">
        <v>7167064.67639997</v>
      </c>
      <c r="C463">
        <v>1310978.33978556</v>
      </c>
    </row>
    <row r="464" spans="1:3">
      <c r="A464">
        <v>462</v>
      </c>
      <c r="B464">
        <v>7167064.70535963</v>
      </c>
      <c r="C464">
        <v>1310974.29451098</v>
      </c>
    </row>
    <row r="465" spans="1:3">
      <c r="A465">
        <v>463</v>
      </c>
      <c r="B465">
        <v>7167064.67517372</v>
      </c>
      <c r="C465">
        <v>1310890.21969309</v>
      </c>
    </row>
    <row r="466" spans="1:3">
      <c r="A466">
        <v>464</v>
      </c>
      <c r="B466">
        <v>7167064.6660267</v>
      </c>
      <c r="C466">
        <v>1310936.4141496</v>
      </c>
    </row>
    <row r="467" spans="1:3">
      <c r="A467">
        <v>465</v>
      </c>
      <c r="B467">
        <v>7167064.65405636</v>
      </c>
      <c r="C467">
        <v>1310928.37506844</v>
      </c>
    </row>
    <row r="468" spans="1:3">
      <c r="A468">
        <v>466</v>
      </c>
      <c r="B468">
        <v>7167064.64723432</v>
      </c>
      <c r="C468">
        <v>1310908.66360086</v>
      </c>
    </row>
    <row r="469" spans="1:3">
      <c r="A469">
        <v>467</v>
      </c>
      <c r="B469">
        <v>7167064.65657996</v>
      </c>
      <c r="C469">
        <v>1310856.47964857</v>
      </c>
    </row>
    <row r="470" spans="1:3">
      <c r="A470">
        <v>468</v>
      </c>
      <c r="B470">
        <v>7167064.63728081</v>
      </c>
      <c r="C470">
        <v>1310902.49106009</v>
      </c>
    </row>
    <row r="471" spans="1:3">
      <c r="A471">
        <v>469</v>
      </c>
      <c r="B471">
        <v>7167064.65180919</v>
      </c>
      <c r="C471">
        <v>1310888.26605022</v>
      </c>
    </row>
    <row r="472" spans="1:3">
      <c r="A472">
        <v>470</v>
      </c>
      <c r="B472">
        <v>7167064.64312256</v>
      </c>
      <c r="C472">
        <v>1310889.36732588</v>
      </c>
    </row>
    <row r="473" spans="1:3">
      <c r="A473">
        <v>471</v>
      </c>
      <c r="B473">
        <v>7167064.65265536</v>
      </c>
      <c r="C473">
        <v>1310868.28369846</v>
      </c>
    </row>
    <row r="474" spans="1:3">
      <c r="A474">
        <v>472</v>
      </c>
      <c r="B474">
        <v>7167064.64210393</v>
      </c>
      <c r="C474">
        <v>1310889.36375792</v>
      </c>
    </row>
    <row r="475" spans="1:3">
      <c r="A475">
        <v>473</v>
      </c>
      <c r="B475">
        <v>7167064.64215878</v>
      </c>
      <c r="C475">
        <v>1310904.67723402</v>
      </c>
    </row>
    <row r="476" spans="1:3">
      <c r="A476">
        <v>474</v>
      </c>
      <c r="B476">
        <v>7167064.6356063</v>
      </c>
      <c r="C476">
        <v>1310909.97683643</v>
      </c>
    </row>
    <row r="477" spans="1:3">
      <c r="A477">
        <v>475</v>
      </c>
      <c r="B477">
        <v>7167064.6366004</v>
      </c>
      <c r="C477">
        <v>1310937.28977459</v>
      </c>
    </row>
    <row r="478" spans="1:3">
      <c r="A478">
        <v>476</v>
      </c>
      <c r="B478">
        <v>7167064.63933062</v>
      </c>
      <c r="C478">
        <v>1310915.16260704</v>
      </c>
    </row>
    <row r="479" spans="1:3">
      <c r="A479">
        <v>477</v>
      </c>
      <c r="B479">
        <v>7167064.62765682</v>
      </c>
      <c r="C479">
        <v>1310940.69445144</v>
      </c>
    </row>
    <row r="480" spans="1:3">
      <c r="A480">
        <v>478</v>
      </c>
      <c r="B480">
        <v>7167064.62371089</v>
      </c>
      <c r="C480">
        <v>1310956.09904475</v>
      </c>
    </row>
    <row r="481" spans="1:3">
      <c r="A481">
        <v>479</v>
      </c>
      <c r="B481">
        <v>7167064.62706685</v>
      </c>
      <c r="C481">
        <v>1310962.03520641</v>
      </c>
    </row>
    <row r="482" spans="1:3">
      <c r="A482">
        <v>480</v>
      </c>
      <c r="B482">
        <v>7167064.62680578</v>
      </c>
      <c r="C482">
        <v>1310938.72843084</v>
      </c>
    </row>
    <row r="483" spans="1:3">
      <c r="A483">
        <v>481</v>
      </c>
      <c r="B483">
        <v>7167064.63831124</v>
      </c>
      <c r="C483">
        <v>1310996.7993686</v>
      </c>
    </row>
    <row r="484" spans="1:3">
      <c r="A484">
        <v>482</v>
      </c>
      <c r="B484">
        <v>7167064.62725435</v>
      </c>
      <c r="C484">
        <v>1310976.49763829</v>
      </c>
    </row>
    <row r="485" spans="1:3">
      <c r="A485">
        <v>483</v>
      </c>
      <c r="B485">
        <v>7167064.6267595</v>
      </c>
      <c r="C485">
        <v>1310943.71736941</v>
      </c>
    </row>
    <row r="486" spans="1:3">
      <c r="A486">
        <v>484</v>
      </c>
      <c r="B486">
        <v>7167064.62893403</v>
      </c>
      <c r="C486">
        <v>1310946.90472196</v>
      </c>
    </row>
    <row r="487" spans="1:3">
      <c r="A487">
        <v>485</v>
      </c>
      <c r="B487">
        <v>7167064.6242328</v>
      </c>
      <c r="C487">
        <v>1310949.86746201</v>
      </c>
    </row>
    <row r="488" spans="1:3">
      <c r="A488">
        <v>486</v>
      </c>
      <c r="B488">
        <v>7167064.62573075</v>
      </c>
      <c r="C488">
        <v>1310962.709747</v>
      </c>
    </row>
    <row r="489" spans="1:3">
      <c r="A489">
        <v>487</v>
      </c>
      <c r="B489">
        <v>7167064.64086127</v>
      </c>
      <c r="C489">
        <v>1310950.93730267</v>
      </c>
    </row>
    <row r="490" spans="1:3">
      <c r="A490">
        <v>488</v>
      </c>
      <c r="B490">
        <v>7167064.62172595</v>
      </c>
      <c r="C490">
        <v>1310958.50546615</v>
      </c>
    </row>
    <row r="491" spans="1:3">
      <c r="A491">
        <v>489</v>
      </c>
      <c r="B491">
        <v>7167064.62160044</v>
      </c>
      <c r="C491">
        <v>1310952.76892642</v>
      </c>
    </row>
    <row r="492" spans="1:3">
      <c r="A492">
        <v>490</v>
      </c>
      <c r="B492">
        <v>7167064.62182945</v>
      </c>
      <c r="C492">
        <v>1310930.5347619</v>
      </c>
    </row>
    <row r="493" spans="1:3">
      <c r="A493">
        <v>491</v>
      </c>
      <c r="B493">
        <v>7167064.62310151</v>
      </c>
      <c r="C493">
        <v>1310950.60943446</v>
      </c>
    </row>
    <row r="494" spans="1:3">
      <c r="A494">
        <v>492</v>
      </c>
      <c r="B494">
        <v>7167064.62109647</v>
      </c>
      <c r="C494">
        <v>1310952.00124526</v>
      </c>
    </row>
    <row r="495" spans="1:3">
      <c r="A495">
        <v>493</v>
      </c>
      <c r="B495">
        <v>7167064.62358385</v>
      </c>
      <c r="C495">
        <v>1310947.84618467</v>
      </c>
    </row>
    <row r="496" spans="1:3">
      <c r="A496">
        <v>494</v>
      </c>
      <c r="B496">
        <v>7167064.6262878</v>
      </c>
      <c r="C496">
        <v>1310977.87704729</v>
      </c>
    </row>
    <row r="497" spans="1:3">
      <c r="A497">
        <v>495</v>
      </c>
      <c r="B497">
        <v>7167064.62331989</v>
      </c>
      <c r="C497">
        <v>1310958.33646337</v>
      </c>
    </row>
    <row r="498" spans="1:3">
      <c r="A498">
        <v>496</v>
      </c>
      <c r="B498">
        <v>7167064.6228666</v>
      </c>
      <c r="C498">
        <v>1310958.04003222</v>
      </c>
    </row>
    <row r="499" spans="1:3">
      <c r="A499">
        <v>497</v>
      </c>
      <c r="B499">
        <v>7167064.62141377</v>
      </c>
      <c r="C499">
        <v>1310945.39783403</v>
      </c>
    </row>
    <row r="500" spans="1:3">
      <c r="A500">
        <v>498</v>
      </c>
      <c r="B500">
        <v>7167064.62089834</v>
      </c>
      <c r="C500">
        <v>1310944.65431945</v>
      </c>
    </row>
    <row r="501" spans="1:3">
      <c r="A501">
        <v>499</v>
      </c>
      <c r="B501">
        <v>7167064.61993208</v>
      </c>
      <c r="C501">
        <v>1310938.33559968</v>
      </c>
    </row>
    <row r="502" spans="1:3">
      <c r="A502">
        <v>500</v>
      </c>
      <c r="B502">
        <v>7167064.62054656</v>
      </c>
      <c r="C502">
        <v>1310922.64454565</v>
      </c>
    </row>
    <row r="503" spans="1:3">
      <c r="A503">
        <v>501</v>
      </c>
      <c r="B503">
        <v>7167064.62238282</v>
      </c>
      <c r="C503">
        <v>1310939.58763171</v>
      </c>
    </row>
    <row r="504" spans="1:3">
      <c r="A504">
        <v>502</v>
      </c>
      <c r="B504">
        <v>7167064.61962494</v>
      </c>
      <c r="C504">
        <v>1310949.48133004</v>
      </c>
    </row>
    <row r="505" spans="1:3">
      <c r="A505">
        <v>503</v>
      </c>
      <c r="B505">
        <v>7167064.62152089</v>
      </c>
      <c r="C505">
        <v>1310950.04357264</v>
      </c>
    </row>
    <row r="506" spans="1:3">
      <c r="A506">
        <v>504</v>
      </c>
      <c r="B506">
        <v>7167064.61382141</v>
      </c>
      <c r="C506">
        <v>1310940.35012733</v>
      </c>
    </row>
    <row r="507" spans="1:3">
      <c r="A507">
        <v>505</v>
      </c>
      <c r="B507">
        <v>7167064.6144075</v>
      </c>
      <c r="C507">
        <v>1310943.72466502</v>
      </c>
    </row>
    <row r="508" spans="1:3">
      <c r="A508">
        <v>506</v>
      </c>
      <c r="B508">
        <v>7167064.6148487</v>
      </c>
      <c r="C508">
        <v>1310915.26080761</v>
      </c>
    </row>
    <row r="509" spans="1:3">
      <c r="A509">
        <v>507</v>
      </c>
      <c r="B509">
        <v>7167064.61345908</v>
      </c>
      <c r="C509">
        <v>1310953.60099995</v>
      </c>
    </row>
    <row r="510" spans="1:3">
      <c r="A510">
        <v>508</v>
      </c>
      <c r="B510">
        <v>7167064.61470719</v>
      </c>
      <c r="C510">
        <v>1310951.27189987</v>
      </c>
    </row>
    <row r="511" spans="1:3">
      <c r="A511">
        <v>509</v>
      </c>
      <c r="B511">
        <v>7167064.6140181</v>
      </c>
      <c r="C511">
        <v>1310956.8170931</v>
      </c>
    </row>
    <row r="512" spans="1:3">
      <c r="A512">
        <v>510</v>
      </c>
      <c r="B512">
        <v>7167064.61260685</v>
      </c>
      <c r="C512">
        <v>1310952.50408515</v>
      </c>
    </row>
    <row r="513" spans="1:3">
      <c r="A513">
        <v>511</v>
      </c>
      <c r="B513">
        <v>7167064.61527043</v>
      </c>
      <c r="C513">
        <v>1310964.06347272</v>
      </c>
    </row>
    <row r="514" spans="1:3">
      <c r="A514">
        <v>512</v>
      </c>
      <c r="B514">
        <v>7167064.61166969</v>
      </c>
      <c r="C514">
        <v>1310964.0478919</v>
      </c>
    </row>
    <row r="515" spans="1:3">
      <c r="A515">
        <v>513</v>
      </c>
      <c r="B515">
        <v>7167064.61295295</v>
      </c>
      <c r="C515">
        <v>1310960.30199802</v>
      </c>
    </row>
    <row r="516" spans="1:3">
      <c r="A516">
        <v>514</v>
      </c>
      <c r="B516">
        <v>7167064.61276759</v>
      </c>
      <c r="C516">
        <v>1310957.83460687</v>
      </c>
    </row>
    <row r="517" spans="1:3">
      <c r="A517">
        <v>515</v>
      </c>
      <c r="B517">
        <v>7167064.61092087</v>
      </c>
      <c r="C517">
        <v>1310958.11224058</v>
      </c>
    </row>
    <row r="518" spans="1:3">
      <c r="A518">
        <v>516</v>
      </c>
      <c r="B518">
        <v>7167064.61222406</v>
      </c>
      <c r="C518">
        <v>1310940.07479208</v>
      </c>
    </row>
    <row r="519" spans="1:3">
      <c r="A519">
        <v>517</v>
      </c>
      <c r="B519">
        <v>7167064.61225187</v>
      </c>
      <c r="C519">
        <v>1310958.44425828</v>
      </c>
    </row>
    <row r="520" spans="1:3">
      <c r="A520">
        <v>518</v>
      </c>
      <c r="B520">
        <v>7167064.61031118</v>
      </c>
      <c r="C520">
        <v>1310961.74278769</v>
      </c>
    </row>
    <row r="521" spans="1:3">
      <c r="A521">
        <v>519</v>
      </c>
      <c r="B521">
        <v>7167064.61240425</v>
      </c>
      <c r="C521">
        <v>1310968.71562237</v>
      </c>
    </row>
    <row r="522" spans="1:3">
      <c r="A522">
        <v>520</v>
      </c>
      <c r="B522">
        <v>7167064.61077262</v>
      </c>
      <c r="C522">
        <v>1310954.07286888</v>
      </c>
    </row>
    <row r="523" spans="1:3">
      <c r="A523">
        <v>521</v>
      </c>
      <c r="B523">
        <v>7167064.6115104</v>
      </c>
      <c r="C523">
        <v>1310958.7329584</v>
      </c>
    </row>
    <row r="524" spans="1:3">
      <c r="A524">
        <v>522</v>
      </c>
      <c r="B524">
        <v>7167064.61247632</v>
      </c>
      <c r="C524">
        <v>1310970.56932822</v>
      </c>
    </row>
    <row r="525" spans="1:3">
      <c r="A525">
        <v>523</v>
      </c>
      <c r="B525">
        <v>7167064.61094095</v>
      </c>
      <c r="C525">
        <v>1310963.23466611</v>
      </c>
    </row>
    <row r="526" spans="1:3">
      <c r="A526">
        <v>524</v>
      </c>
      <c r="B526">
        <v>7167064.60839306</v>
      </c>
      <c r="C526">
        <v>1310941.43365766</v>
      </c>
    </row>
    <row r="527" spans="1:3">
      <c r="A527">
        <v>525</v>
      </c>
      <c r="B527">
        <v>7167064.60905961</v>
      </c>
      <c r="C527">
        <v>1310939.36063871</v>
      </c>
    </row>
    <row r="528" spans="1:3">
      <c r="A528">
        <v>526</v>
      </c>
      <c r="B528">
        <v>7167064.61093817</v>
      </c>
      <c r="C528">
        <v>1310930.02291529</v>
      </c>
    </row>
    <row r="529" spans="1:3">
      <c r="A529">
        <v>527</v>
      </c>
      <c r="B529">
        <v>7167064.61124116</v>
      </c>
      <c r="C529">
        <v>1310956.01336119</v>
      </c>
    </row>
    <row r="530" spans="1:3">
      <c r="A530">
        <v>528</v>
      </c>
      <c r="B530">
        <v>7167064.60979661</v>
      </c>
      <c r="C530">
        <v>1310941.55534268</v>
      </c>
    </row>
    <row r="531" spans="1:3">
      <c r="A531">
        <v>529</v>
      </c>
      <c r="B531">
        <v>7167064.60806522</v>
      </c>
      <c r="C531">
        <v>1310938.00962569</v>
      </c>
    </row>
    <row r="532" spans="1:3">
      <c r="A532">
        <v>530</v>
      </c>
      <c r="B532">
        <v>7167064.61035824</v>
      </c>
      <c r="C532">
        <v>1310934.77765197</v>
      </c>
    </row>
    <row r="533" spans="1:3">
      <c r="A533">
        <v>531</v>
      </c>
      <c r="B533">
        <v>7167064.60801752</v>
      </c>
      <c r="C533">
        <v>1310950.87830042</v>
      </c>
    </row>
    <row r="534" spans="1:3">
      <c r="A534">
        <v>532</v>
      </c>
      <c r="B534">
        <v>7167064.6090968</v>
      </c>
      <c r="C534">
        <v>1310937.62491751</v>
      </c>
    </row>
    <row r="535" spans="1:3">
      <c r="A535">
        <v>533</v>
      </c>
      <c r="B535">
        <v>7167064.60798931</v>
      </c>
      <c r="C535">
        <v>1310949.42742544</v>
      </c>
    </row>
    <row r="536" spans="1:3">
      <c r="A536">
        <v>534</v>
      </c>
      <c r="B536">
        <v>7167064.61207471</v>
      </c>
      <c r="C536">
        <v>1310957.37926941</v>
      </c>
    </row>
    <row r="537" spans="1:3">
      <c r="A537">
        <v>535</v>
      </c>
      <c r="B537">
        <v>7167064.60780685</v>
      </c>
      <c r="C537">
        <v>1310945.1904128</v>
      </c>
    </row>
    <row r="538" spans="1:3">
      <c r="A538">
        <v>536</v>
      </c>
      <c r="B538">
        <v>7167064.60796495</v>
      </c>
      <c r="C538">
        <v>1310930.9617623</v>
      </c>
    </row>
    <row r="539" spans="1:3">
      <c r="A539">
        <v>537</v>
      </c>
      <c r="B539">
        <v>7167064.60809022</v>
      </c>
      <c r="C539">
        <v>1310934.76029465</v>
      </c>
    </row>
    <row r="540" spans="1:3">
      <c r="A540">
        <v>538</v>
      </c>
      <c r="B540">
        <v>7167064.60858437</v>
      </c>
      <c r="C540">
        <v>1310932.76033199</v>
      </c>
    </row>
    <row r="541" spans="1:3">
      <c r="A541">
        <v>539</v>
      </c>
      <c r="B541">
        <v>7167064.60771575</v>
      </c>
      <c r="C541">
        <v>1310937.7965609</v>
      </c>
    </row>
    <row r="542" spans="1:3">
      <c r="A542">
        <v>540</v>
      </c>
      <c r="B542">
        <v>7167064.60790264</v>
      </c>
      <c r="C542">
        <v>1310939.04466858</v>
      </c>
    </row>
    <row r="543" spans="1:3">
      <c r="A543">
        <v>541</v>
      </c>
      <c r="B543">
        <v>7167064.60878233</v>
      </c>
      <c r="C543">
        <v>1310927.43976272</v>
      </c>
    </row>
    <row r="544" spans="1:3">
      <c r="A544">
        <v>542</v>
      </c>
      <c r="B544">
        <v>7167064.60820296</v>
      </c>
      <c r="C544">
        <v>1310937.72013909</v>
      </c>
    </row>
    <row r="545" spans="1:3">
      <c r="A545">
        <v>543</v>
      </c>
      <c r="B545">
        <v>7167064.60695662</v>
      </c>
      <c r="C545">
        <v>1310940.30776022</v>
      </c>
    </row>
    <row r="546" spans="1:3">
      <c r="A546">
        <v>544</v>
      </c>
      <c r="B546">
        <v>7167064.607419</v>
      </c>
      <c r="C546">
        <v>1310941.0703009</v>
      </c>
    </row>
    <row r="547" spans="1:3">
      <c r="A547">
        <v>545</v>
      </c>
      <c r="B547">
        <v>7167064.60803641</v>
      </c>
      <c r="C547">
        <v>1310944.51237351</v>
      </c>
    </row>
    <row r="548" spans="1:3">
      <c r="A548">
        <v>546</v>
      </c>
      <c r="B548">
        <v>7167064.60738709</v>
      </c>
      <c r="C548">
        <v>1310937.15400442</v>
      </c>
    </row>
    <row r="549" spans="1:3">
      <c r="A549">
        <v>547</v>
      </c>
      <c r="B549">
        <v>7167064.60683057</v>
      </c>
      <c r="C549">
        <v>1310942.66676218</v>
      </c>
    </row>
    <row r="550" spans="1:3">
      <c r="A550">
        <v>548</v>
      </c>
      <c r="B550">
        <v>7167064.6069954</v>
      </c>
      <c r="C550">
        <v>1310939.2228422</v>
      </c>
    </row>
    <row r="551" spans="1:3">
      <c r="A551">
        <v>549</v>
      </c>
      <c r="B551">
        <v>7167064.60593777</v>
      </c>
      <c r="C551">
        <v>1310937.46308239</v>
      </c>
    </row>
    <row r="552" spans="1:3">
      <c r="A552">
        <v>550</v>
      </c>
      <c r="B552">
        <v>7167064.605746</v>
      </c>
      <c r="C552">
        <v>1310935.68320534</v>
      </c>
    </row>
    <row r="553" spans="1:3">
      <c r="A553">
        <v>551</v>
      </c>
      <c r="B553">
        <v>7167064.60571592</v>
      </c>
      <c r="C553">
        <v>1310934.47814636</v>
      </c>
    </row>
    <row r="554" spans="1:3">
      <c r="A554">
        <v>552</v>
      </c>
      <c r="B554">
        <v>7167064.60650774</v>
      </c>
      <c r="C554">
        <v>1310939.3537661</v>
      </c>
    </row>
    <row r="555" spans="1:3">
      <c r="A555">
        <v>553</v>
      </c>
      <c r="B555">
        <v>7167064.60546617</v>
      </c>
      <c r="C555">
        <v>1310938.06995149</v>
      </c>
    </row>
    <row r="556" spans="1:3">
      <c r="A556">
        <v>554</v>
      </c>
      <c r="B556">
        <v>7167064.60579942</v>
      </c>
      <c r="C556">
        <v>1310940.92930141</v>
      </c>
    </row>
    <row r="557" spans="1:3">
      <c r="A557">
        <v>555</v>
      </c>
      <c r="B557">
        <v>7167064.60504232</v>
      </c>
      <c r="C557">
        <v>1310933.00483192</v>
      </c>
    </row>
    <row r="558" spans="1:3">
      <c r="A558">
        <v>556</v>
      </c>
      <c r="B558">
        <v>7167064.60593514</v>
      </c>
      <c r="C558">
        <v>1310936.14946559</v>
      </c>
    </row>
    <row r="559" spans="1:3">
      <c r="A559">
        <v>557</v>
      </c>
      <c r="B559">
        <v>7167064.60532613</v>
      </c>
      <c r="C559">
        <v>1310918.52104971</v>
      </c>
    </row>
    <row r="560" spans="1:3">
      <c r="A560">
        <v>558</v>
      </c>
      <c r="B560">
        <v>7167064.60547608</v>
      </c>
      <c r="C560">
        <v>1310938.48425349</v>
      </c>
    </row>
    <row r="561" spans="1:3">
      <c r="A561">
        <v>559</v>
      </c>
      <c r="B561">
        <v>7167064.60531668</v>
      </c>
      <c r="C561">
        <v>1310919.34254764</v>
      </c>
    </row>
    <row r="562" spans="1:3">
      <c r="A562">
        <v>560</v>
      </c>
      <c r="B562">
        <v>7167064.6054204</v>
      </c>
      <c r="C562">
        <v>1310932.61171081</v>
      </c>
    </row>
    <row r="563" spans="1:3">
      <c r="A563">
        <v>561</v>
      </c>
      <c r="B563">
        <v>7167064.60508749</v>
      </c>
      <c r="C563">
        <v>1310936.72164878</v>
      </c>
    </row>
    <row r="564" spans="1:3">
      <c r="A564">
        <v>562</v>
      </c>
      <c r="B564">
        <v>7167064.60502368</v>
      </c>
      <c r="C564">
        <v>1310936.69281948</v>
      </c>
    </row>
    <row r="565" spans="1:3">
      <c r="A565">
        <v>563</v>
      </c>
      <c r="B565">
        <v>7167064.6048393</v>
      </c>
      <c r="C565">
        <v>1310933.77474491</v>
      </c>
    </row>
    <row r="566" spans="1:3">
      <c r="A566">
        <v>564</v>
      </c>
      <c r="B566">
        <v>7167064.60508942</v>
      </c>
      <c r="C566">
        <v>1310934.37404881</v>
      </c>
    </row>
    <row r="567" spans="1:3">
      <c r="A567">
        <v>565</v>
      </c>
      <c r="B567">
        <v>7167064.60451373</v>
      </c>
      <c r="C567">
        <v>1310933.71389624</v>
      </c>
    </row>
    <row r="568" spans="1:3">
      <c r="A568">
        <v>566</v>
      </c>
      <c r="B568">
        <v>7167064.60473512</v>
      </c>
      <c r="C568">
        <v>1310932.25958239</v>
      </c>
    </row>
    <row r="569" spans="1:3">
      <c r="A569">
        <v>567</v>
      </c>
      <c r="B569">
        <v>7167064.60424756</v>
      </c>
      <c r="C569">
        <v>1310928.91634703</v>
      </c>
    </row>
    <row r="570" spans="1:3">
      <c r="A570">
        <v>568</v>
      </c>
      <c r="B570">
        <v>7167064.6045913</v>
      </c>
      <c r="C570">
        <v>1310929.63180021</v>
      </c>
    </row>
    <row r="571" spans="1:3">
      <c r="A571">
        <v>569</v>
      </c>
      <c r="B571">
        <v>7167064.60461207</v>
      </c>
      <c r="C571">
        <v>1310918.93661184</v>
      </c>
    </row>
    <row r="572" spans="1:3">
      <c r="A572">
        <v>570</v>
      </c>
      <c r="B572">
        <v>7167064.60442367</v>
      </c>
      <c r="C572">
        <v>1310924.75694246</v>
      </c>
    </row>
    <row r="573" spans="1:3">
      <c r="A573">
        <v>571</v>
      </c>
      <c r="B573">
        <v>7167064.60442999</v>
      </c>
      <c r="C573">
        <v>1310928.7476445</v>
      </c>
    </row>
    <row r="574" spans="1:3">
      <c r="A574">
        <v>572</v>
      </c>
      <c r="B574">
        <v>7167064.60427258</v>
      </c>
      <c r="C574">
        <v>1310929.45855953</v>
      </c>
    </row>
    <row r="575" spans="1:3">
      <c r="A575">
        <v>573</v>
      </c>
      <c r="B575">
        <v>7167064.60453356</v>
      </c>
      <c r="C575">
        <v>1310935.02870835</v>
      </c>
    </row>
    <row r="576" spans="1:3">
      <c r="A576">
        <v>574</v>
      </c>
      <c r="B576">
        <v>7167064.60457529</v>
      </c>
      <c r="C576">
        <v>1310928.4213309</v>
      </c>
    </row>
    <row r="577" spans="1:3">
      <c r="A577">
        <v>575</v>
      </c>
      <c r="B577">
        <v>7167064.60448758</v>
      </c>
      <c r="C577">
        <v>1310932.293498</v>
      </c>
    </row>
    <row r="578" spans="1:3">
      <c r="A578">
        <v>576</v>
      </c>
      <c r="B578">
        <v>7167064.60419622</v>
      </c>
      <c r="C578">
        <v>1310926.04610005</v>
      </c>
    </row>
    <row r="579" spans="1:3">
      <c r="A579">
        <v>577</v>
      </c>
      <c r="B579">
        <v>7167064.60440058</v>
      </c>
      <c r="C579">
        <v>1310927.08729947</v>
      </c>
    </row>
    <row r="580" spans="1:3">
      <c r="A580">
        <v>578</v>
      </c>
      <c r="B580">
        <v>7167064.60448692</v>
      </c>
      <c r="C580">
        <v>1310928.57606645</v>
      </c>
    </row>
    <row r="581" spans="1:3">
      <c r="A581">
        <v>579</v>
      </c>
      <c r="B581">
        <v>7167064.60436103</v>
      </c>
      <c r="C581">
        <v>1310906.14045215</v>
      </c>
    </row>
    <row r="582" spans="1:3">
      <c r="A582">
        <v>580</v>
      </c>
      <c r="B582">
        <v>7167064.60473808</v>
      </c>
      <c r="C582">
        <v>1310924.21870848</v>
      </c>
    </row>
    <row r="583" spans="1:3">
      <c r="A583">
        <v>581</v>
      </c>
      <c r="B583">
        <v>7167064.60525776</v>
      </c>
      <c r="C583">
        <v>1310929.57593014</v>
      </c>
    </row>
    <row r="584" spans="1:3">
      <c r="A584">
        <v>582</v>
      </c>
      <c r="B584">
        <v>7167064.60426757</v>
      </c>
      <c r="C584">
        <v>1310931.2187701</v>
      </c>
    </row>
    <row r="585" spans="1:3">
      <c r="A585">
        <v>583</v>
      </c>
      <c r="B585">
        <v>7167064.60397168</v>
      </c>
      <c r="C585">
        <v>1310927.92626762</v>
      </c>
    </row>
    <row r="586" spans="1:3">
      <c r="A586">
        <v>584</v>
      </c>
      <c r="B586">
        <v>7167064.6040079</v>
      </c>
      <c r="C586">
        <v>1310926.78199664</v>
      </c>
    </row>
    <row r="587" spans="1:3">
      <c r="A587">
        <v>585</v>
      </c>
      <c r="B587">
        <v>7167064.60404875</v>
      </c>
      <c r="C587">
        <v>1310929.79075218</v>
      </c>
    </row>
    <row r="588" spans="1:3">
      <c r="A588">
        <v>586</v>
      </c>
      <c r="B588">
        <v>7167064.60416122</v>
      </c>
      <c r="C588">
        <v>1310927.66277101</v>
      </c>
    </row>
    <row r="589" spans="1:3">
      <c r="A589">
        <v>587</v>
      </c>
      <c r="B589">
        <v>7167064.60410209</v>
      </c>
      <c r="C589">
        <v>1310928.56188483</v>
      </c>
    </row>
    <row r="590" spans="1:3">
      <c r="A590">
        <v>588</v>
      </c>
      <c r="B590">
        <v>7167064.6039151</v>
      </c>
      <c r="C590">
        <v>1310928.1205603</v>
      </c>
    </row>
    <row r="591" spans="1:3">
      <c r="A591">
        <v>589</v>
      </c>
      <c r="B591">
        <v>7167064.60393478</v>
      </c>
      <c r="C591">
        <v>1310927.00786031</v>
      </c>
    </row>
    <row r="592" spans="1:3">
      <c r="A592">
        <v>590</v>
      </c>
      <c r="B592">
        <v>7167064.60408129</v>
      </c>
      <c r="C592">
        <v>1310928.32816676</v>
      </c>
    </row>
    <row r="593" spans="1:3">
      <c r="A593">
        <v>591</v>
      </c>
      <c r="B593">
        <v>7167064.60411603</v>
      </c>
      <c r="C593">
        <v>1310930.37323387</v>
      </c>
    </row>
    <row r="594" spans="1:3">
      <c r="A594">
        <v>592</v>
      </c>
      <c r="B594">
        <v>7167064.60403218</v>
      </c>
      <c r="C594">
        <v>1310926.37598104</v>
      </c>
    </row>
    <row r="595" spans="1:3">
      <c r="A595">
        <v>593</v>
      </c>
      <c r="B595">
        <v>7167064.60394896</v>
      </c>
      <c r="C595">
        <v>1310928.08245899</v>
      </c>
    </row>
    <row r="596" spans="1:3">
      <c r="A596">
        <v>594</v>
      </c>
      <c r="B596">
        <v>7167064.6037676</v>
      </c>
      <c r="C596">
        <v>1310932.19803552</v>
      </c>
    </row>
    <row r="597" spans="1:3">
      <c r="A597">
        <v>595</v>
      </c>
      <c r="B597">
        <v>7167064.60388709</v>
      </c>
      <c r="C597">
        <v>1310932.41517455</v>
      </c>
    </row>
    <row r="598" spans="1:3">
      <c r="A598">
        <v>596</v>
      </c>
      <c r="B598">
        <v>7167064.60373239</v>
      </c>
      <c r="C598">
        <v>1310934.35755106</v>
      </c>
    </row>
    <row r="599" spans="1:3">
      <c r="A599">
        <v>597</v>
      </c>
      <c r="B599">
        <v>7167064.60378446</v>
      </c>
      <c r="C599">
        <v>1310937.74554428</v>
      </c>
    </row>
    <row r="600" spans="1:3">
      <c r="A600">
        <v>598</v>
      </c>
      <c r="B600">
        <v>7167064.60328992</v>
      </c>
      <c r="C600">
        <v>1310926.82094695</v>
      </c>
    </row>
    <row r="601" spans="1:3">
      <c r="A601">
        <v>599</v>
      </c>
      <c r="B601">
        <v>7167064.60345941</v>
      </c>
      <c r="C601">
        <v>1310926.19957284</v>
      </c>
    </row>
    <row r="602" spans="1:3">
      <c r="A602">
        <v>600</v>
      </c>
      <c r="B602">
        <v>7167064.60333406</v>
      </c>
      <c r="C602">
        <v>1310927.74632473</v>
      </c>
    </row>
    <row r="603" spans="1:3">
      <c r="A603">
        <v>601</v>
      </c>
      <c r="B603">
        <v>7167064.60332021</v>
      </c>
      <c r="C603">
        <v>1310918.91053801</v>
      </c>
    </row>
    <row r="604" spans="1:3">
      <c r="A604">
        <v>602</v>
      </c>
      <c r="B604">
        <v>7167064.6034484</v>
      </c>
      <c r="C604">
        <v>1310925.86575459</v>
      </c>
    </row>
    <row r="605" spans="1:3">
      <c r="A605">
        <v>603</v>
      </c>
      <c r="B605">
        <v>7167064.60326257</v>
      </c>
      <c r="C605">
        <v>1310926.9767401</v>
      </c>
    </row>
    <row r="606" spans="1:3">
      <c r="A606">
        <v>604</v>
      </c>
      <c r="B606">
        <v>7167064.60331558</v>
      </c>
      <c r="C606">
        <v>1310924.51326842</v>
      </c>
    </row>
    <row r="607" spans="1:3">
      <c r="A607">
        <v>605</v>
      </c>
      <c r="B607">
        <v>7167064.60331027</v>
      </c>
      <c r="C607">
        <v>1310926.76242008</v>
      </c>
    </row>
    <row r="608" spans="1:3">
      <c r="A608">
        <v>606</v>
      </c>
      <c r="B608">
        <v>7167064.60332972</v>
      </c>
      <c r="C608">
        <v>1310927.37210109</v>
      </c>
    </row>
    <row r="609" spans="1:3">
      <c r="A609">
        <v>607</v>
      </c>
      <c r="B609">
        <v>7167064.60309745</v>
      </c>
      <c r="C609">
        <v>1310924.62893852</v>
      </c>
    </row>
    <row r="610" spans="1:3">
      <c r="A610">
        <v>608</v>
      </c>
      <c r="B610">
        <v>7167064.60314773</v>
      </c>
      <c r="C610">
        <v>1310923.34721465</v>
      </c>
    </row>
    <row r="611" spans="1:3">
      <c r="A611">
        <v>609</v>
      </c>
      <c r="B611">
        <v>7167064.60308612</v>
      </c>
      <c r="C611">
        <v>1310924.84363551</v>
      </c>
    </row>
    <row r="612" spans="1:3">
      <c r="A612">
        <v>610</v>
      </c>
      <c r="B612">
        <v>7167064.60320606</v>
      </c>
      <c r="C612">
        <v>1310925.30906494</v>
      </c>
    </row>
    <row r="613" spans="1:3">
      <c r="A613">
        <v>611</v>
      </c>
      <c r="B613">
        <v>7167064.60312512</v>
      </c>
      <c r="C613">
        <v>1310922.07267667</v>
      </c>
    </row>
    <row r="614" spans="1:3">
      <c r="A614">
        <v>612</v>
      </c>
      <c r="B614">
        <v>7167064.60318473</v>
      </c>
      <c r="C614">
        <v>1310925.25388139</v>
      </c>
    </row>
    <row r="615" spans="1:3">
      <c r="A615">
        <v>613</v>
      </c>
      <c r="B615">
        <v>7167064.60327208</v>
      </c>
      <c r="C615">
        <v>1310925.97303467</v>
      </c>
    </row>
    <row r="616" spans="1:3">
      <c r="A616">
        <v>614</v>
      </c>
      <c r="B616">
        <v>7167064.60311296</v>
      </c>
      <c r="C616">
        <v>1310924.91951697</v>
      </c>
    </row>
    <row r="617" spans="1:3">
      <c r="A617">
        <v>615</v>
      </c>
      <c r="B617">
        <v>7167064.60319559</v>
      </c>
      <c r="C617">
        <v>1310922.94629171</v>
      </c>
    </row>
    <row r="618" spans="1:3">
      <c r="A618">
        <v>616</v>
      </c>
      <c r="B618">
        <v>7167064.60323125</v>
      </c>
      <c r="C618">
        <v>1310925.53705453</v>
      </c>
    </row>
    <row r="619" spans="1:3">
      <c r="A619">
        <v>617</v>
      </c>
      <c r="B619">
        <v>7167064.6031112</v>
      </c>
      <c r="C619">
        <v>1310921.7487504</v>
      </c>
    </row>
    <row r="620" spans="1:3">
      <c r="A620">
        <v>618</v>
      </c>
      <c r="B620">
        <v>7167064.60312767</v>
      </c>
      <c r="C620">
        <v>1310920.83499781</v>
      </c>
    </row>
    <row r="621" spans="1:3">
      <c r="A621">
        <v>619</v>
      </c>
      <c r="B621">
        <v>7167064.60309221</v>
      </c>
      <c r="C621">
        <v>1310924.22033541</v>
      </c>
    </row>
    <row r="622" spans="1:3">
      <c r="A622">
        <v>620</v>
      </c>
      <c r="B622">
        <v>7167064.60316377</v>
      </c>
      <c r="C622">
        <v>1310926.39648051</v>
      </c>
    </row>
    <row r="623" spans="1:3">
      <c r="A623">
        <v>621</v>
      </c>
      <c r="B623">
        <v>7167064.6031214</v>
      </c>
      <c r="C623">
        <v>1310927.76516695</v>
      </c>
    </row>
    <row r="624" spans="1:3">
      <c r="A624">
        <v>622</v>
      </c>
      <c r="B624">
        <v>7167064.60311926</v>
      </c>
      <c r="C624">
        <v>1310923.77040925</v>
      </c>
    </row>
    <row r="625" spans="1:3">
      <c r="A625">
        <v>623</v>
      </c>
      <c r="B625">
        <v>7167064.60312948</v>
      </c>
      <c r="C625">
        <v>1310926.81584396</v>
      </c>
    </row>
    <row r="626" spans="1:3">
      <c r="A626">
        <v>624</v>
      </c>
      <c r="B626">
        <v>7167064.60303615</v>
      </c>
      <c r="C626">
        <v>1310923.92495076</v>
      </c>
    </row>
    <row r="627" spans="1:3">
      <c r="A627">
        <v>625</v>
      </c>
      <c r="B627">
        <v>7167064.60306729</v>
      </c>
      <c r="C627">
        <v>1310923.91150615</v>
      </c>
    </row>
    <row r="628" spans="1:3">
      <c r="A628">
        <v>626</v>
      </c>
      <c r="B628">
        <v>7167064.60297944</v>
      </c>
      <c r="C628">
        <v>1310923.53508008</v>
      </c>
    </row>
    <row r="629" spans="1:3">
      <c r="A629">
        <v>627</v>
      </c>
      <c r="B629">
        <v>7167064.60297919</v>
      </c>
      <c r="C629">
        <v>1310924.6243408</v>
      </c>
    </row>
    <row r="630" spans="1:3">
      <c r="A630">
        <v>628</v>
      </c>
      <c r="B630">
        <v>7167064.60300597</v>
      </c>
      <c r="C630">
        <v>1310922.82562092</v>
      </c>
    </row>
    <row r="631" spans="1:3">
      <c r="A631">
        <v>629</v>
      </c>
      <c r="B631">
        <v>7167064.60299287</v>
      </c>
      <c r="C631">
        <v>1310925.47697845</v>
      </c>
    </row>
    <row r="632" spans="1:3">
      <c r="A632">
        <v>630</v>
      </c>
      <c r="B632">
        <v>7167064.60298645</v>
      </c>
      <c r="C632">
        <v>1310924.23493639</v>
      </c>
    </row>
    <row r="633" spans="1:3">
      <c r="A633">
        <v>631</v>
      </c>
      <c r="B633">
        <v>7167064.60300413</v>
      </c>
      <c r="C633">
        <v>1310925.15575611</v>
      </c>
    </row>
    <row r="634" spans="1:3">
      <c r="A634">
        <v>632</v>
      </c>
      <c r="B634">
        <v>7167064.60295122</v>
      </c>
      <c r="C634">
        <v>1310923.60296981</v>
      </c>
    </row>
    <row r="635" spans="1:3">
      <c r="A635">
        <v>633</v>
      </c>
      <c r="B635">
        <v>7167064.60300089</v>
      </c>
      <c r="C635">
        <v>1310924.4513373</v>
      </c>
    </row>
    <row r="636" spans="1:3">
      <c r="A636">
        <v>634</v>
      </c>
      <c r="B636">
        <v>7167064.60289163</v>
      </c>
      <c r="C636">
        <v>1310923.44941458</v>
      </c>
    </row>
    <row r="637" spans="1:3">
      <c r="A637">
        <v>635</v>
      </c>
      <c r="B637">
        <v>7167064.60294967</v>
      </c>
      <c r="C637">
        <v>1310922.37001945</v>
      </c>
    </row>
    <row r="638" spans="1:3">
      <c r="A638">
        <v>636</v>
      </c>
      <c r="B638">
        <v>7167064.60293479</v>
      </c>
      <c r="C638">
        <v>1310924.23681359</v>
      </c>
    </row>
    <row r="639" spans="1:3">
      <c r="A639">
        <v>637</v>
      </c>
      <c r="B639">
        <v>7167064.60288291</v>
      </c>
      <c r="C639">
        <v>1310921.8460734</v>
      </c>
    </row>
    <row r="640" spans="1:3">
      <c r="A640">
        <v>638</v>
      </c>
      <c r="B640">
        <v>7167064.6029177</v>
      </c>
      <c r="C640">
        <v>1310921.91142632</v>
      </c>
    </row>
    <row r="641" spans="1:3">
      <c r="A641">
        <v>639</v>
      </c>
      <c r="B641">
        <v>7167064.60290532</v>
      </c>
      <c r="C641">
        <v>1310920.57482294</v>
      </c>
    </row>
    <row r="642" spans="1:3">
      <c r="A642">
        <v>640</v>
      </c>
      <c r="B642">
        <v>7167064.60292493</v>
      </c>
      <c r="C642">
        <v>1310922.09650483</v>
      </c>
    </row>
    <row r="643" spans="1:3">
      <c r="A643">
        <v>641</v>
      </c>
      <c r="B643">
        <v>7167064.6029016</v>
      </c>
      <c r="C643">
        <v>1310922.00939767</v>
      </c>
    </row>
    <row r="644" spans="1:3">
      <c r="A644">
        <v>642</v>
      </c>
      <c r="B644">
        <v>7167064.6028939</v>
      </c>
      <c r="C644">
        <v>1310921.00913905</v>
      </c>
    </row>
    <row r="645" spans="1:3">
      <c r="A645">
        <v>643</v>
      </c>
      <c r="B645">
        <v>7167064.60286139</v>
      </c>
      <c r="C645">
        <v>1310917.13636064</v>
      </c>
    </row>
    <row r="646" spans="1:3">
      <c r="A646">
        <v>644</v>
      </c>
      <c r="B646">
        <v>7167064.60285292</v>
      </c>
      <c r="C646">
        <v>1310916.58943628</v>
      </c>
    </row>
    <row r="647" spans="1:3">
      <c r="A647">
        <v>645</v>
      </c>
      <c r="B647">
        <v>7167064.60283179</v>
      </c>
      <c r="C647">
        <v>1310918.77705352</v>
      </c>
    </row>
    <row r="648" spans="1:3">
      <c r="A648">
        <v>646</v>
      </c>
      <c r="B648">
        <v>7167064.60283706</v>
      </c>
      <c r="C648">
        <v>1310919.14376255</v>
      </c>
    </row>
    <row r="649" spans="1:3">
      <c r="A649">
        <v>647</v>
      </c>
      <c r="B649">
        <v>7167064.60283374</v>
      </c>
      <c r="C649">
        <v>1310918.04819736</v>
      </c>
    </row>
    <row r="650" spans="1:3">
      <c r="A650">
        <v>648</v>
      </c>
      <c r="B650">
        <v>7167064.60284085</v>
      </c>
      <c r="C650">
        <v>1310919.65410806</v>
      </c>
    </row>
    <row r="651" spans="1:3">
      <c r="A651">
        <v>649</v>
      </c>
      <c r="B651">
        <v>7167064.60285164</v>
      </c>
      <c r="C651">
        <v>1310917.28704155</v>
      </c>
    </row>
    <row r="652" spans="1:3">
      <c r="A652">
        <v>650</v>
      </c>
      <c r="B652">
        <v>7167064.60286529</v>
      </c>
      <c r="C652">
        <v>1310919.026598</v>
      </c>
    </row>
    <row r="653" spans="1:3">
      <c r="A653">
        <v>651</v>
      </c>
      <c r="B653">
        <v>7167064.60284506</v>
      </c>
      <c r="C653">
        <v>1310918.98787363</v>
      </c>
    </row>
    <row r="654" spans="1:3">
      <c r="A654">
        <v>652</v>
      </c>
      <c r="B654">
        <v>7167064.60283188</v>
      </c>
      <c r="C654">
        <v>1310919.88179808</v>
      </c>
    </row>
    <row r="655" spans="1:3">
      <c r="A655">
        <v>653</v>
      </c>
      <c r="B655">
        <v>7167064.60282464</v>
      </c>
      <c r="C655">
        <v>1310920.02123222</v>
      </c>
    </row>
    <row r="656" spans="1:3">
      <c r="A656">
        <v>654</v>
      </c>
      <c r="B656">
        <v>7167064.60282362</v>
      </c>
      <c r="C656">
        <v>1310920.28292683</v>
      </c>
    </row>
    <row r="657" spans="1:3">
      <c r="A657">
        <v>655</v>
      </c>
      <c r="B657">
        <v>7167064.60287182</v>
      </c>
      <c r="C657">
        <v>1310920.82938437</v>
      </c>
    </row>
    <row r="658" spans="1:3">
      <c r="A658">
        <v>656</v>
      </c>
      <c r="B658">
        <v>7167064.6028392</v>
      </c>
      <c r="C658">
        <v>1310920.69280541</v>
      </c>
    </row>
    <row r="659" spans="1:3">
      <c r="A659">
        <v>657</v>
      </c>
      <c r="B659">
        <v>7167064.60284878</v>
      </c>
      <c r="C659">
        <v>1310918.39484387</v>
      </c>
    </row>
    <row r="660" spans="1:3">
      <c r="A660">
        <v>658</v>
      </c>
      <c r="B660">
        <v>7167064.60284789</v>
      </c>
      <c r="C660">
        <v>1310921.04458746</v>
      </c>
    </row>
    <row r="661" spans="1:3">
      <c r="A661">
        <v>659</v>
      </c>
      <c r="B661">
        <v>7167064.60282911</v>
      </c>
      <c r="C661">
        <v>1310919.85857364</v>
      </c>
    </row>
    <row r="662" spans="1:3">
      <c r="A662">
        <v>660</v>
      </c>
      <c r="B662">
        <v>7167064.60283533</v>
      </c>
      <c r="C662">
        <v>1310919.52966648</v>
      </c>
    </row>
    <row r="663" spans="1:3">
      <c r="A663">
        <v>661</v>
      </c>
      <c r="B663">
        <v>7167064.60282981</v>
      </c>
      <c r="C663">
        <v>1310920.52239162</v>
      </c>
    </row>
    <row r="664" spans="1:3">
      <c r="A664">
        <v>662</v>
      </c>
      <c r="B664">
        <v>7167064.60284637</v>
      </c>
      <c r="C664">
        <v>1310919.67264373</v>
      </c>
    </row>
    <row r="665" spans="1:3">
      <c r="A665">
        <v>663</v>
      </c>
      <c r="B665">
        <v>7167064.60283574</v>
      </c>
      <c r="C665">
        <v>1310921.20787455</v>
      </c>
    </row>
    <row r="666" spans="1:3">
      <c r="A666">
        <v>664</v>
      </c>
      <c r="B666">
        <v>7167064.60283819</v>
      </c>
      <c r="C666">
        <v>1310920.20260763</v>
      </c>
    </row>
    <row r="667" spans="1:3">
      <c r="A667">
        <v>665</v>
      </c>
      <c r="B667">
        <v>7167064.60282891</v>
      </c>
      <c r="C667">
        <v>1310919.13436016</v>
      </c>
    </row>
    <row r="668" spans="1:3">
      <c r="A668">
        <v>666</v>
      </c>
      <c r="B668">
        <v>7167064.60281987</v>
      </c>
      <c r="C668">
        <v>1310921.47595156</v>
      </c>
    </row>
    <row r="669" spans="1:3">
      <c r="A669">
        <v>667</v>
      </c>
      <c r="B669">
        <v>7167064.60282896</v>
      </c>
      <c r="C669">
        <v>1310922.19723327</v>
      </c>
    </row>
    <row r="670" spans="1:3">
      <c r="A670">
        <v>668</v>
      </c>
      <c r="B670">
        <v>7167064.60280563</v>
      </c>
      <c r="C670">
        <v>1310921.34057951</v>
      </c>
    </row>
    <row r="671" spans="1:3">
      <c r="A671">
        <v>669</v>
      </c>
      <c r="B671">
        <v>7167064.60281022</v>
      </c>
      <c r="C671">
        <v>1310921.12452644</v>
      </c>
    </row>
    <row r="672" spans="1:3">
      <c r="A672">
        <v>670</v>
      </c>
      <c r="B672">
        <v>7167064.60278966</v>
      </c>
      <c r="C672">
        <v>1310920.44581905</v>
      </c>
    </row>
    <row r="673" spans="1:3">
      <c r="A673">
        <v>671</v>
      </c>
      <c r="B673">
        <v>7167064.6028015</v>
      </c>
      <c r="C673">
        <v>1310920.82874152</v>
      </c>
    </row>
    <row r="674" spans="1:3">
      <c r="A674">
        <v>672</v>
      </c>
      <c r="B674">
        <v>7167064.60280998</v>
      </c>
      <c r="C674">
        <v>1310919.89850366</v>
      </c>
    </row>
    <row r="675" spans="1:3">
      <c r="A675">
        <v>673</v>
      </c>
      <c r="B675">
        <v>7167064.60279154</v>
      </c>
      <c r="C675">
        <v>1310920.69129982</v>
      </c>
    </row>
    <row r="676" spans="1:3">
      <c r="A676">
        <v>674</v>
      </c>
      <c r="B676">
        <v>7167064.60279182</v>
      </c>
      <c r="C676">
        <v>1310920.09917717</v>
      </c>
    </row>
    <row r="677" spans="1:3">
      <c r="A677">
        <v>675</v>
      </c>
      <c r="B677">
        <v>7167064.60278704</v>
      </c>
      <c r="C677">
        <v>1310920.39698046</v>
      </c>
    </row>
    <row r="678" spans="1:3">
      <c r="A678">
        <v>676</v>
      </c>
      <c r="B678">
        <v>7167064.60277781</v>
      </c>
      <c r="C678">
        <v>1310920.49052903</v>
      </c>
    </row>
    <row r="679" spans="1:3">
      <c r="A679">
        <v>677</v>
      </c>
      <c r="B679">
        <v>7167064.60277826</v>
      </c>
      <c r="C679">
        <v>1310919.99752998</v>
      </c>
    </row>
    <row r="680" spans="1:3">
      <c r="A680">
        <v>678</v>
      </c>
      <c r="B680">
        <v>7167064.60275887</v>
      </c>
      <c r="C680">
        <v>1310920.23855117</v>
      </c>
    </row>
    <row r="681" spans="1:3">
      <c r="A681">
        <v>679</v>
      </c>
      <c r="B681">
        <v>7167064.60275577</v>
      </c>
      <c r="C681">
        <v>1310920.1354309</v>
      </c>
    </row>
    <row r="682" spans="1:3">
      <c r="A682">
        <v>680</v>
      </c>
      <c r="B682">
        <v>7167064.60274947</v>
      </c>
      <c r="C682">
        <v>1310920.12479112</v>
      </c>
    </row>
    <row r="683" spans="1:3">
      <c r="A683">
        <v>681</v>
      </c>
      <c r="B683">
        <v>7167064.60275234</v>
      </c>
      <c r="C683">
        <v>1310920.76761258</v>
      </c>
    </row>
    <row r="684" spans="1:3">
      <c r="A684">
        <v>682</v>
      </c>
      <c r="B684">
        <v>7167064.60275474</v>
      </c>
      <c r="C684">
        <v>1310919.78330901</v>
      </c>
    </row>
    <row r="685" spans="1:3">
      <c r="A685">
        <v>683</v>
      </c>
      <c r="B685">
        <v>7167064.60275819</v>
      </c>
      <c r="C685">
        <v>1310919.77716374</v>
      </c>
    </row>
    <row r="686" spans="1:3">
      <c r="A686">
        <v>684</v>
      </c>
      <c r="B686">
        <v>7167064.60275211</v>
      </c>
      <c r="C686">
        <v>1310920.37991206</v>
      </c>
    </row>
    <row r="687" spans="1:3">
      <c r="A687">
        <v>685</v>
      </c>
      <c r="B687">
        <v>7167064.60275866</v>
      </c>
      <c r="C687">
        <v>1310919.47831945</v>
      </c>
    </row>
    <row r="688" spans="1:3">
      <c r="A688">
        <v>686</v>
      </c>
      <c r="B688">
        <v>7167064.6027543</v>
      </c>
      <c r="C688">
        <v>1310920.14493504</v>
      </c>
    </row>
    <row r="689" spans="1:3">
      <c r="A689">
        <v>687</v>
      </c>
      <c r="B689">
        <v>7167064.60275997</v>
      </c>
      <c r="C689">
        <v>1310917.74929905</v>
      </c>
    </row>
    <row r="690" spans="1:3">
      <c r="A690">
        <v>688</v>
      </c>
      <c r="B690">
        <v>7167064.60274839</v>
      </c>
      <c r="C690">
        <v>1310919.39485064</v>
      </c>
    </row>
    <row r="691" spans="1:3">
      <c r="A691">
        <v>689</v>
      </c>
      <c r="B691">
        <v>7167064.60275755</v>
      </c>
      <c r="C691">
        <v>1310920.499908</v>
      </c>
    </row>
    <row r="692" spans="1:3">
      <c r="A692">
        <v>690</v>
      </c>
      <c r="B692">
        <v>7167064.6027525</v>
      </c>
      <c r="C692">
        <v>1310919.61311978</v>
      </c>
    </row>
    <row r="693" spans="1:3">
      <c r="A693">
        <v>691</v>
      </c>
      <c r="B693">
        <v>7167064.60275432</v>
      </c>
      <c r="C693">
        <v>1310919.1651425</v>
      </c>
    </row>
    <row r="694" spans="1:3">
      <c r="A694">
        <v>692</v>
      </c>
      <c r="B694">
        <v>7167064.60275146</v>
      </c>
      <c r="C694">
        <v>1310918.94194994</v>
      </c>
    </row>
    <row r="695" spans="1:3">
      <c r="A695">
        <v>693</v>
      </c>
      <c r="B695">
        <v>7167064.60275569</v>
      </c>
      <c r="C695">
        <v>1310919.632549</v>
      </c>
    </row>
    <row r="696" spans="1:3">
      <c r="A696">
        <v>694</v>
      </c>
      <c r="B696">
        <v>7167064.60275571</v>
      </c>
      <c r="C696">
        <v>1310919.59915593</v>
      </c>
    </row>
    <row r="697" spans="1:3">
      <c r="A697">
        <v>695</v>
      </c>
      <c r="B697">
        <v>7167064.60276084</v>
      </c>
      <c r="C697">
        <v>1310920.16666133</v>
      </c>
    </row>
    <row r="698" spans="1:3">
      <c r="A698">
        <v>696</v>
      </c>
      <c r="B698">
        <v>7167064.60275339</v>
      </c>
      <c r="C698">
        <v>1310919.17475659</v>
      </c>
    </row>
    <row r="699" spans="1:3">
      <c r="A699">
        <v>697</v>
      </c>
      <c r="B699">
        <v>7167064.60276136</v>
      </c>
      <c r="C699">
        <v>1310919.71075892</v>
      </c>
    </row>
    <row r="700" spans="1:3">
      <c r="A700">
        <v>698</v>
      </c>
      <c r="B700">
        <v>7167064.60274778</v>
      </c>
      <c r="C700">
        <v>1310919.55956587</v>
      </c>
    </row>
    <row r="701" spans="1:3">
      <c r="A701">
        <v>699</v>
      </c>
      <c r="B701">
        <v>7167064.60275526</v>
      </c>
      <c r="C701">
        <v>1310918.35955018</v>
      </c>
    </row>
    <row r="702" spans="1:3">
      <c r="A702">
        <v>700</v>
      </c>
      <c r="B702">
        <v>7167064.60274576</v>
      </c>
      <c r="C702">
        <v>1310919.4133997</v>
      </c>
    </row>
    <row r="703" spans="1:3">
      <c r="A703">
        <v>701</v>
      </c>
      <c r="B703">
        <v>7167064.60275952</v>
      </c>
      <c r="C703">
        <v>1310920.00298414</v>
      </c>
    </row>
    <row r="704" spans="1:3">
      <c r="A704">
        <v>702</v>
      </c>
      <c r="B704">
        <v>7167064.60274495</v>
      </c>
      <c r="C704">
        <v>1310918.53024672</v>
      </c>
    </row>
    <row r="705" spans="1:3">
      <c r="A705">
        <v>703</v>
      </c>
      <c r="B705">
        <v>7167064.60274594</v>
      </c>
      <c r="C705">
        <v>1310918.73483783</v>
      </c>
    </row>
    <row r="706" spans="1:3">
      <c r="A706">
        <v>704</v>
      </c>
      <c r="B706">
        <v>7167064.6027458</v>
      </c>
      <c r="C706">
        <v>1310918.47778411</v>
      </c>
    </row>
    <row r="707" spans="1:3">
      <c r="A707">
        <v>705</v>
      </c>
      <c r="B707">
        <v>7167064.60274573</v>
      </c>
      <c r="C707">
        <v>1310918.49302299</v>
      </c>
    </row>
    <row r="708" spans="1:3">
      <c r="A708">
        <v>706</v>
      </c>
      <c r="B708">
        <v>7167064.60274437</v>
      </c>
      <c r="C708">
        <v>1310918.23939271</v>
      </c>
    </row>
    <row r="709" spans="1:3">
      <c r="A709">
        <v>707</v>
      </c>
      <c r="B709">
        <v>7167064.60274269</v>
      </c>
      <c r="C709">
        <v>1310918.40024945</v>
      </c>
    </row>
    <row r="710" spans="1:3">
      <c r="A710">
        <v>708</v>
      </c>
      <c r="B710">
        <v>7167064.60274509</v>
      </c>
      <c r="C710">
        <v>1310918.30355715</v>
      </c>
    </row>
    <row r="711" spans="1:3">
      <c r="A711">
        <v>709</v>
      </c>
      <c r="B711">
        <v>7167064.60274401</v>
      </c>
      <c r="C711">
        <v>1310918.29073153</v>
      </c>
    </row>
    <row r="712" spans="1:3">
      <c r="A712">
        <v>710</v>
      </c>
      <c r="B712">
        <v>7167064.60274224</v>
      </c>
      <c r="C712">
        <v>1310918.80328034</v>
      </c>
    </row>
    <row r="713" spans="1:3">
      <c r="A713">
        <v>711</v>
      </c>
      <c r="B713">
        <v>7167064.60274403</v>
      </c>
      <c r="C713">
        <v>1310918.86496695</v>
      </c>
    </row>
    <row r="714" spans="1:3">
      <c r="A714">
        <v>712</v>
      </c>
      <c r="B714">
        <v>7167064.60273947</v>
      </c>
      <c r="C714">
        <v>1310918.80692093</v>
      </c>
    </row>
    <row r="715" spans="1:3">
      <c r="A715">
        <v>713</v>
      </c>
      <c r="B715">
        <v>7167064.60273969</v>
      </c>
      <c r="C715">
        <v>1310918.54941982</v>
      </c>
    </row>
    <row r="716" spans="1:3">
      <c r="A716">
        <v>714</v>
      </c>
      <c r="B716">
        <v>7167064.60273753</v>
      </c>
      <c r="C716">
        <v>1310918.71041347</v>
      </c>
    </row>
    <row r="717" spans="1:3">
      <c r="A717">
        <v>715</v>
      </c>
      <c r="B717">
        <v>7167064.60273837</v>
      </c>
      <c r="C717">
        <v>1310918.78521783</v>
      </c>
    </row>
    <row r="718" spans="1:3">
      <c r="A718">
        <v>716</v>
      </c>
      <c r="B718">
        <v>7167064.60273889</v>
      </c>
      <c r="C718">
        <v>1310918.8129751</v>
      </c>
    </row>
    <row r="719" spans="1:3">
      <c r="A719">
        <v>717</v>
      </c>
      <c r="B719">
        <v>7167064.60273752</v>
      </c>
      <c r="C719">
        <v>1310918.68053277</v>
      </c>
    </row>
    <row r="720" spans="1:3">
      <c r="A720">
        <v>718</v>
      </c>
      <c r="B720">
        <v>7167064.60273913</v>
      </c>
      <c r="C720">
        <v>1310918.42184219</v>
      </c>
    </row>
    <row r="721" spans="1:3">
      <c r="A721">
        <v>719</v>
      </c>
      <c r="B721">
        <v>7167064.60273818</v>
      </c>
      <c r="C721">
        <v>1310918.99828447</v>
      </c>
    </row>
    <row r="722" spans="1:3">
      <c r="A722">
        <v>720</v>
      </c>
      <c r="B722">
        <v>7167064.60273778</v>
      </c>
      <c r="C722">
        <v>1310918.54486659</v>
      </c>
    </row>
    <row r="723" spans="1:3">
      <c r="A723">
        <v>721</v>
      </c>
      <c r="B723">
        <v>7167064.60274056</v>
      </c>
      <c r="C723">
        <v>1310918.77998983</v>
      </c>
    </row>
    <row r="724" spans="1:3">
      <c r="A724">
        <v>722</v>
      </c>
      <c r="B724">
        <v>7167064.60273888</v>
      </c>
      <c r="C724">
        <v>1310918.52349761</v>
      </c>
    </row>
    <row r="725" spans="1:3">
      <c r="A725">
        <v>723</v>
      </c>
      <c r="B725">
        <v>7167064.60273683</v>
      </c>
      <c r="C725">
        <v>1310918.52846298</v>
      </c>
    </row>
    <row r="726" spans="1:3">
      <c r="A726">
        <v>724</v>
      </c>
      <c r="B726">
        <v>7167064.60273709</v>
      </c>
      <c r="C726">
        <v>1310918.18173047</v>
      </c>
    </row>
    <row r="727" spans="1:3">
      <c r="A727">
        <v>725</v>
      </c>
      <c r="B727">
        <v>7167064.60273495</v>
      </c>
      <c r="C727">
        <v>1310919.12425717</v>
      </c>
    </row>
    <row r="728" spans="1:3">
      <c r="A728">
        <v>726</v>
      </c>
      <c r="B728">
        <v>7167064.60273519</v>
      </c>
      <c r="C728">
        <v>1310919.27972162</v>
      </c>
    </row>
    <row r="729" spans="1:3">
      <c r="A729">
        <v>727</v>
      </c>
      <c r="B729">
        <v>7167064.60273657</v>
      </c>
      <c r="C729">
        <v>1310919.53912125</v>
      </c>
    </row>
    <row r="730" spans="1:3">
      <c r="A730">
        <v>728</v>
      </c>
      <c r="B730">
        <v>7167064.60273568</v>
      </c>
      <c r="C730">
        <v>1310918.96898561</v>
      </c>
    </row>
    <row r="731" spans="1:3">
      <c r="A731">
        <v>729</v>
      </c>
      <c r="B731">
        <v>7167064.60273512</v>
      </c>
      <c r="C731">
        <v>1310919.22939011</v>
      </c>
    </row>
    <row r="732" spans="1:3">
      <c r="A732">
        <v>730</v>
      </c>
      <c r="B732">
        <v>7167064.60273569</v>
      </c>
      <c r="C732">
        <v>1310919.1106119</v>
      </c>
    </row>
    <row r="733" spans="1:3">
      <c r="A733">
        <v>731</v>
      </c>
      <c r="B733">
        <v>7167064.60273618</v>
      </c>
      <c r="C733">
        <v>1310918.99018588</v>
      </c>
    </row>
    <row r="734" spans="1:3">
      <c r="A734">
        <v>732</v>
      </c>
      <c r="B734">
        <v>7167064.60273552</v>
      </c>
      <c r="C734">
        <v>1310919.33190016</v>
      </c>
    </row>
    <row r="735" spans="1:3">
      <c r="A735">
        <v>733</v>
      </c>
      <c r="B735">
        <v>7167064.60273571</v>
      </c>
      <c r="C735">
        <v>1310919.33801826</v>
      </c>
    </row>
    <row r="736" spans="1:3">
      <c r="A736">
        <v>734</v>
      </c>
      <c r="B736">
        <v>7167064.6027358</v>
      </c>
      <c r="C736">
        <v>1310919.37834288</v>
      </c>
    </row>
    <row r="737" spans="1:3">
      <c r="A737">
        <v>735</v>
      </c>
      <c r="B737">
        <v>7167064.60273542</v>
      </c>
      <c r="C737">
        <v>1310919.11482272</v>
      </c>
    </row>
    <row r="738" spans="1:3">
      <c r="A738">
        <v>736</v>
      </c>
      <c r="B738">
        <v>7167064.60273508</v>
      </c>
      <c r="C738">
        <v>1310919.28984847</v>
      </c>
    </row>
    <row r="739" spans="1:3">
      <c r="A739">
        <v>737</v>
      </c>
      <c r="B739">
        <v>7167064.60273606</v>
      </c>
      <c r="C739">
        <v>1310918.80453761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1577911.27559125</v>
      </c>
      <c r="C2">
        <v>3084288.33574077</v>
      </c>
    </row>
    <row r="3" spans="1:3">
      <c r="A3">
        <v>1</v>
      </c>
      <c r="B3">
        <v>5621207.55763439</v>
      </c>
      <c r="C3">
        <v>3084288.33574077</v>
      </c>
    </row>
    <row r="4" spans="1:3">
      <c r="A4">
        <v>2</v>
      </c>
      <c r="B4">
        <v>5126554.45512159</v>
      </c>
      <c r="C4">
        <v>3084288.33574077</v>
      </c>
    </row>
    <row r="5" spans="1:3">
      <c r="A5">
        <v>3</v>
      </c>
      <c r="B5">
        <v>4797294.92236823</v>
      </c>
      <c r="C5">
        <v>3084288.33574077</v>
      </c>
    </row>
    <row r="6" spans="1:3">
      <c r="A6">
        <v>4</v>
      </c>
      <c r="B6">
        <v>4715269.07086656</v>
      </c>
      <c r="C6">
        <v>3084288.33574077</v>
      </c>
    </row>
    <row r="7" spans="1:3">
      <c r="A7">
        <v>5</v>
      </c>
      <c r="B7">
        <v>4586722.47919694</v>
      </c>
      <c r="C7">
        <v>3084288.33574077</v>
      </c>
    </row>
    <row r="8" spans="1:3">
      <c r="A8">
        <v>6</v>
      </c>
      <c r="B8">
        <v>4529738.37577368</v>
      </c>
      <c r="C8">
        <v>3084288.33574077</v>
      </c>
    </row>
    <row r="9" spans="1:3">
      <c r="A9">
        <v>7</v>
      </c>
      <c r="B9">
        <v>4420425.3832179</v>
      </c>
      <c r="C9">
        <v>3084288.33574077</v>
      </c>
    </row>
    <row r="10" spans="1:3">
      <c r="A10">
        <v>8</v>
      </c>
      <c r="B10">
        <v>4374858.73128755</v>
      </c>
      <c r="C10">
        <v>3084288.33574077</v>
      </c>
    </row>
    <row r="11" spans="1:3">
      <c r="A11">
        <v>9</v>
      </c>
      <c r="B11">
        <v>4275409.02157055</v>
      </c>
      <c r="C11">
        <v>3084288.33574077</v>
      </c>
    </row>
    <row r="12" spans="1:3">
      <c r="A12">
        <v>10</v>
      </c>
      <c r="B12">
        <v>4236283.5844442</v>
      </c>
      <c r="C12">
        <v>3084288.33574077</v>
      </c>
    </row>
    <row r="13" spans="1:3">
      <c r="A13">
        <v>11</v>
      </c>
      <c r="B13">
        <v>4142791.92506354</v>
      </c>
      <c r="C13">
        <v>3084288.33574077</v>
      </c>
    </row>
    <row r="14" spans="1:3">
      <c r="A14">
        <v>12</v>
      </c>
      <c r="B14">
        <v>4107738.48901326</v>
      </c>
      <c r="C14">
        <v>3084288.33574077</v>
      </c>
    </row>
    <row r="15" spans="1:3">
      <c r="A15">
        <v>13</v>
      </c>
      <c r="B15">
        <v>4018117.63756573</v>
      </c>
      <c r="C15">
        <v>3084288.33574077</v>
      </c>
    </row>
    <row r="16" spans="1:3">
      <c r="A16">
        <v>14</v>
      </c>
      <c r="B16">
        <v>3985978.24241855</v>
      </c>
      <c r="C16">
        <v>3084288.33574077</v>
      </c>
    </row>
    <row r="17" spans="1:3">
      <c r="A17">
        <v>15</v>
      </c>
      <c r="B17">
        <v>3899622.87912506</v>
      </c>
      <c r="C17">
        <v>3084288.33574077</v>
      </c>
    </row>
    <row r="18" spans="1:3">
      <c r="A18">
        <v>16</v>
      </c>
      <c r="B18">
        <v>3869669.44227424</v>
      </c>
      <c r="C18">
        <v>3084288.33574077</v>
      </c>
    </row>
    <row r="19" spans="1:3">
      <c r="A19">
        <v>17</v>
      </c>
      <c r="B19">
        <v>3786136.3332114</v>
      </c>
      <c r="C19">
        <v>3084288.33574077</v>
      </c>
    </row>
    <row r="20" spans="1:3">
      <c r="A20">
        <v>18</v>
      </c>
      <c r="B20">
        <v>3757770.2927911</v>
      </c>
      <c r="C20">
        <v>3084288.33574077</v>
      </c>
    </row>
    <row r="21" spans="1:3">
      <c r="A21">
        <v>19</v>
      </c>
      <c r="B21">
        <v>3676312.94120592</v>
      </c>
      <c r="C21">
        <v>3084288.33574077</v>
      </c>
    </row>
    <row r="22" spans="1:3">
      <c r="A22">
        <v>20</v>
      </c>
      <c r="B22">
        <v>3649437.41701587</v>
      </c>
      <c r="C22">
        <v>3084288.33574077</v>
      </c>
    </row>
    <row r="23" spans="1:3">
      <c r="A23">
        <v>21</v>
      </c>
      <c r="B23">
        <v>3570743.74005844</v>
      </c>
      <c r="C23">
        <v>3084288.33574077</v>
      </c>
    </row>
    <row r="24" spans="1:3">
      <c r="A24">
        <v>22</v>
      </c>
      <c r="B24">
        <v>3457728.63806352</v>
      </c>
      <c r="C24">
        <v>3084288.33574077</v>
      </c>
    </row>
    <row r="25" spans="1:3">
      <c r="A25">
        <v>23</v>
      </c>
      <c r="B25">
        <v>3186177.55416839</v>
      </c>
      <c r="C25">
        <v>3084288.33574077</v>
      </c>
    </row>
    <row r="26" spans="1:3">
      <c r="A26">
        <v>24</v>
      </c>
      <c r="B26">
        <v>3074696.79781038</v>
      </c>
      <c r="C26">
        <v>3084288.33574077</v>
      </c>
    </row>
    <row r="27" spans="1:3">
      <c r="A27">
        <v>25</v>
      </c>
      <c r="B27">
        <v>2994271.09489494</v>
      </c>
      <c r="C27">
        <v>3084288.33574077</v>
      </c>
    </row>
    <row r="28" spans="1:3">
      <c r="A28">
        <v>26</v>
      </c>
      <c r="B28">
        <v>2970015.18213755</v>
      </c>
      <c r="C28">
        <v>3084288.33574077</v>
      </c>
    </row>
    <row r="29" spans="1:3">
      <c r="A29">
        <v>27</v>
      </c>
      <c r="B29">
        <v>2970374.84722511</v>
      </c>
      <c r="C29">
        <v>3084288.33574077</v>
      </c>
    </row>
    <row r="30" spans="1:3">
      <c r="A30">
        <v>28</v>
      </c>
      <c r="B30">
        <v>2922971.11403774</v>
      </c>
      <c r="C30">
        <v>3084288.33574077</v>
      </c>
    </row>
    <row r="31" spans="1:3">
      <c r="A31">
        <v>29</v>
      </c>
      <c r="B31">
        <v>2923053.90184364</v>
      </c>
      <c r="C31">
        <v>3084288.33574077</v>
      </c>
    </row>
    <row r="32" spans="1:3">
      <c r="A32">
        <v>30</v>
      </c>
      <c r="B32">
        <v>2874787.80013453</v>
      </c>
      <c r="C32">
        <v>3084288.33574077</v>
      </c>
    </row>
    <row r="33" spans="1:3">
      <c r="A33">
        <v>31</v>
      </c>
      <c r="B33">
        <v>2874705.47936071</v>
      </c>
      <c r="C33">
        <v>3084288.33574077</v>
      </c>
    </row>
    <row r="34" spans="1:3">
      <c r="A34">
        <v>32</v>
      </c>
      <c r="B34">
        <v>2825632.3114459</v>
      </c>
      <c r="C34">
        <v>3084288.33574077</v>
      </c>
    </row>
    <row r="35" spans="1:3">
      <c r="A35">
        <v>33</v>
      </c>
      <c r="B35">
        <v>2825427.37479313</v>
      </c>
      <c r="C35">
        <v>3084288.33574077</v>
      </c>
    </row>
    <row r="36" spans="1:3">
      <c r="A36">
        <v>34</v>
      </c>
      <c r="B36">
        <v>2775949.4949505</v>
      </c>
      <c r="C36">
        <v>3084288.33574077</v>
      </c>
    </row>
    <row r="37" spans="1:3">
      <c r="A37">
        <v>35</v>
      </c>
      <c r="B37">
        <v>2775648.98611148</v>
      </c>
      <c r="C37">
        <v>3084288.33574077</v>
      </c>
    </row>
    <row r="38" spans="1:3">
      <c r="A38">
        <v>36</v>
      </c>
      <c r="B38">
        <v>2726129.26159104</v>
      </c>
      <c r="C38">
        <v>3084288.33574077</v>
      </c>
    </row>
    <row r="39" spans="1:3">
      <c r="A39">
        <v>37</v>
      </c>
      <c r="B39">
        <v>2725735.05117455</v>
      </c>
      <c r="C39">
        <v>3084288.33574077</v>
      </c>
    </row>
    <row r="40" spans="1:3">
      <c r="A40">
        <v>38</v>
      </c>
      <c r="B40">
        <v>2676492.4410664</v>
      </c>
      <c r="C40">
        <v>3084288.33574077</v>
      </c>
    </row>
    <row r="41" spans="1:3">
      <c r="A41">
        <v>39</v>
      </c>
      <c r="B41">
        <v>2676002.72456936</v>
      </c>
      <c r="C41">
        <v>3084288.33574077</v>
      </c>
    </row>
    <row r="42" spans="1:3">
      <c r="A42">
        <v>40</v>
      </c>
      <c r="B42">
        <v>2627338.11090987</v>
      </c>
      <c r="C42">
        <v>3084288.33574077</v>
      </c>
    </row>
    <row r="43" spans="1:3">
      <c r="A43">
        <v>41</v>
      </c>
      <c r="B43">
        <v>2626787.0956859</v>
      </c>
      <c r="C43">
        <v>3084288.33574077</v>
      </c>
    </row>
    <row r="44" spans="1:3">
      <c r="A44">
        <v>42</v>
      </c>
      <c r="B44">
        <v>2578949.90965917</v>
      </c>
      <c r="C44">
        <v>3084288.33574077</v>
      </c>
    </row>
    <row r="45" spans="1:3">
      <c r="A45">
        <v>43</v>
      </c>
      <c r="B45">
        <v>2581403.02609839</v>
      </c>
      <c r="C45">
        <v>3084288.33574077</v>
      </c>
    </row>
    <row r="46" spans="1:3">
      <c r="A46">
        <v>44</v>
      </c>
      <c r="B46">
        <v>2497510.08515701</v>
      </c>
      <c r="C46">
        <v>3084288.33574077</v>
      </c>
    </row>
    <row r="47" spans="1:3">
      <c r="A47">
        <v>45</v>
      </c>
      <c r="B47">
        <v>2416176.44950623</v>
      </c>
      <c r="C47">
        <v>3084288.33574077</v>
      </c>
    </row>
    <row r="48" spans="1:3">
      <c r="A48">
        <v>46</v>
      </c>
      <c r="B48">
        <v>2353779.20001738</v>
      </c>
      <c r="C48">
        <v>3084288.33574077</v>
      </c>
    </row>
    <row r="49" spans="1:3">
      <c r="A49">
        <v>47</v>
      </c>
      <c r="B49">
        <v>2298289.79134186</v>
      </c>
      <c r="C49">
        <v>3084288.33574077</v>
      </c>
    </row>
    <row r="50" spans="1:3">
      <c r="A50">
        <v>48</v>
      </c>
      <c r="B50">
        <v>2264667.05930087</v>
      </c>
      <c r="C50">
        <v>3084288.33574077</v>
      </c>
    </row>
    <row r="51" spans="1:3">
      <c r="A51">
        <v>49</v>
      </c>
      <c r="B51">
        <v>2254114.121853</v>
      </c>
      <c r="C51">
        <v>3084288.33574077</v>
      </c>
    </row>
    <row r="52" spans="1:3">
      <c r="A52">
        <v>50</v>
      </c>
      <c r="B52">
        <v>2254593.26848206</v>
      </c>
      <c r="C52">
        <v>3084288.33574077</v>
      </c>
    </row>
    <row r="53" spans="1:3">
      <c r="A53">
        <v>51</v>
      </c>
      <c r="B53">
        <v>2229347.18478927</v>
      </c>
      <c r="C53">
        <v>3084288.33574077</v>
      </c>
    </row>
    <row r="54" spans="1:3">
      <c r="A54">
        <v>52</v>
      </c>
      <c r="B54">
        <v>2230214.10650351</v>
      </c>
      <c r="C54">
        <v>3084288.33574077</v>
      </c>
    </row>
    <row r="55" spans="1:3">
      <c r="A55">
        <v>53</v>
      </c>
      <c r="B55">
        <v>2205884.45898152</v>
      </c>
      <c r="C55">
        <v>3084288.33574077</v>
      </c>
    </row>
    <row r="56" spans="1:3">
      <c r="A56">
        <v>54</v>
      </c>
      <c r="B56">
        <v>2206950.85852677</v>
      </c>
      <c r="C56">
        <v>3084288.33574077</v>
      </c>
    </row>
    <row r="57" spans="1:3">
      <c r="A57">
        <v>55</v>
      </c>
      <c r="B57">
        <v>2182761.46876893</v>
      </c>
      <c r="C57">
        <v>3084288.33574077</v>
      </c>
    </row>
    <row r="58" spans="1:3">
      <c r="A58">
        <v>56</v>
      </c>
      <c r="B58">
        <v>2183926.87810366</v>
      </c>
      <c r="C58">
        <v>3084288.33574077</v>
      </c>
    </row>
    <row r="59" spans="1:3">
      <c r="A59">
        <v>57</v>
      </c>
      <c r="B59">
        <v>2159873.89190728</v>
      </c>
      <c r="C59">
        <v>3084288.33574077</v>
      </c>
    </row>
    <row r="60" spans="1:3">
      <c r="A60">
        <v>58</v>
      </c>
      <c r="B60">
        <v>2151832.41410556</v>
      </c>
      <c r="C60">
        <v>3084288.33574077</v>
      </c>
    </row>
    <row r="61" spans="1:3">
      <c r="A61">
        <v>59</v>
      </c>
      <c r="B61">
        <v>2153011.44236054</v>
      </c>
      <c r="C61">
        <v>3084288.33574077</v>
      </c>
    </row>
    <row r="62" spans="1:3">
      <c r="A62">
        <v>60</v>
      </c>
      <c r="B62">
        <v>2130884.14302003</v>
      </c>
      <c r="C62">
        <v>3084288.33574077</v>
      </c>
    </row>
    <row r="63" spans="1:3">
      <c r="A63">
        <v>61</v>
      </c>
      <c r="B63">
        <v>2132029.71001195</v>
      </c>
      <c r="C63">
        <v>3084288.33574077</v>
      </c>
    </row>
    <row r="64" spans="1:3">
      <c r="A64">
        <v>62</v>
      </c>
      <c r="B64">
        <v>2109412.99068031</v>
      </c>
      <c r="C64">
        <v>3084288.33574077</v>
      </c>
    </row>
    <row r="65" spans="1:3">
      <c r="A65">
        <v>63</v>
      </c>
      <c r="B65">
        <v>2089285.77952937</v>
      </c>
      <c r="C65">
        <v>3084288.33574077</v>
      </c>
    </row>
    <row r="66" spans="1:3">
      <c r="A66">
        <v>64</v>
      </c>
      <c r="B66">
        <v>2083136.86288549</v>
      </c>
      <c r="C66">
        <v>3084288.33574077</v>
      </c>
    </row>
    <row r="67" spans="1:3">
      <c r="A67">
        <v>65</v>
      </c>
      <c r="B67">
        <v>2083752.35938097</v>
      </c>
      <c r="C67">
        <v>3084288.33574077</v>
      </c>
    </row>
    <row r="68" spans="1:3">
      <c r="A68">
        <v>66</v>
      </c>
      <c r="B68">
        <v>2065177.49415396</v>
      </c>
      <c r="C68">
        <v>3084288.33574077</v>
      </c>
    </row>
    <row r="69" spans="1:3">
      <c r="A69">
        <v>67</v>
      </c>
      <c r="B69">
        <v>2058721.38778584</v>
      </c>
      <c r="C69">
        <v>3084288.33574077</v>
      </c>
    </row>
    <row r="70" spans="1:3">
      <c r="A70">
        <v>68</v>
      </c>
      <c r="B70">
        <v>2017320.66475403</v>
      </c>
      <c r="C70">
        <v>3084288.33574077</v>
      </c>
    </row>
    <row r="71" spans="1:3">
      <c r="A71">
        <v>69</v>
      </c>
      <c r="B71">
        <v>1991806.26199122</v>
      </c>
      <c r="C71">
        <v>3084288.33574077</v>
      </c>
    </row>
    <row r="72" spans="1:3">
      <c r="A72">
        <v>70</v>
      </c>
      <c r="B72">
        <v>1959796.66010151</v>
      </c>
      <c r="C72">
        <v>3084288.33574077</v>
      </c>
    </row>
    <row r="73" spans="1:3">
      <c r="A73">
        <v>71</v>
      </c>
      <c r="B73">
        <v>1955477.94303556</v>
      </c>
      <c r="C73">
        <v>3084288.33574077</v>
      </c>
    </row>
    <row r="74" spans="1:3">
      <c r="A74">
        <v>72</v>
      </c>
      <c r="B74">
        <v>1956332.47798557</v>
      </c>
      <c r="C74">
        <v>3084288.33574077</v>
      </c>
    </row>
    <row r="75" spans="1:3">
      <c r="A75">
        <v>73</v>
      </c>
      <c r="B75">
        <v>1946730.33748584</v>
      </c>
      <c r="C75">
        <v>3084288.33574077</v>
      </c>
    </row>
    <row r="76" spans="1:3">
      <c r="A76">
        <v>74</v>
      </c>
      <c r="B76">
        <v>1947673.78598842</v>
      </c>
      <c r="C76">
        <v>3084288.33574077</v>
      </c>
    </row>
    <row r="77" spans="1:3">
      <c r="A77">
        <v>75</v>
      </c>
      <c r="B77">
        <v>1930034.31496201</v>
      </c>
      <c r="C77">
        <v>3084288.33574077</v>
      </c>
    </row>
    <row r="78" spans="1:3">
      <c r="A78">
        <v>76</v>
      </c>
      <c r="B78">
        <v>1912484.3910333</v>
      </c>
      <c r="C78">
        <v>3084288.33574077</v>
      </c>
    </row>
    <row r="79" spans="1:3">
      <c r="A79">
        <v>77</v>
      </c>
      <c r="B79">
        <v>1905841.8630268</v>
      </c>
      <c r="C79">
        <v>3084288.33574077</v>
      </c>
    </row>
    <row r="80" spans="1:3">
      <c r="A80">
        <v>78</v>
      </c>
      <c r="B80">
        <v>1906586.11080712</v>
      </c>
      <c r="C80">
        <v>3084288.33574077</v>
      </c>
    </row>
    <row r="81" spans="1:3">
      <c r="A81">
        <v>79</v>
      </c>
      <c r="B81">
        <v>1888379.56565954</v>
      </c>
      <c r="C81">
        <v>3084288.33574077</v>
      </c>
    </row>
    <row r="82" spans="1:3">
      <c r="A82">
        <v>80</v>
      </c>
      <c r="B82">
        <v>1870074.21820346</v>
      </c>
      <c r="C82">
        <v>3084288.33574077</v>
      </c>
    </row>
    <row r="83" spans="1:3">
      <c r="A83">
        <v>81</v>
      </c>
      <c r="B83">
        <v>1862872.22660148</v>
      </c>
      <c r="C83">
        <v>3084288.33574077</v>
      </c>
    </row>
    <row r="84" spans="1:3">
      <c r="A84">
        <v>82</v>
      </c>
      <c r="B84">
        <v>1863444.42911528</v>
      </c>
      <c r="C84">
        <v>3084288.33574077</v>
      </c>
    </row>
    <row r="85" spans="1:3">
      <c r="A85">
        <v>83</v>
      </c>
      <c r="B85">
        <v>1847082.43326672</v>
      </c>
      <c r="C85">
        <v>3084288.33574077</v>
      </c>
    </row>
    <row r="86" spans="1:3">
      <c r="A86">
        <v>84</v>
      </c>
      <c r="B86">
        <v>1840229.8160855</v>
      </c>
      <c r="C86">
        <v>3084288.33574077</v>
      </c>
    </row>
    <row r="87" spans="1:3">
      <c r="A87">
        <v>85</v>
      </c>
      <c r="B87">
        <v>1840101.17501019</v>
      </c>
      <c r="C87">
        <v>3084288.33574077</v>
      </c>
    </row>
    <row r="88" spans="1:3">
      <c r="A88">
        <v>86</v>
      </c>
      <c r="B88">
        <v>1820770.98457256</v>
      </c>
      <c r="C88">
        <v>3084288.33574077</v>
      </c>
    </row>
    <row r="89" spans="1:3">
      <c r="A89">
        <v>87</v>
      </c>
      <c r="B89">
        <v>1815346.70583649</v>
      </c>
      <c r="C89">
        <v>3084288.33574077</v>
      </c>
    </row>
    <row r="90" spans="1:3">
      <c r="A90">
        <v>88</v>
      </c>
      <c r="B90">
        <v>1815594.71074473</v>
      </c>
      <c r="C90">
        <v>3084288.33574077</v>
      </c>
    </row>
    <row r="91" spans="1:3">
      <c r="A91">
        <v>89</v>
      </c>
      <c r="B91">
        <v>1809810.66590095</v>
      </c>
      <c r="C91">
        <v>3084288.33574077</v>
      </c>
    </row>
    <row r="92" spans="1:3">
      <c r="A92">
        <v>90</v>
      </c>
      <c r="B92">
        <v>1808466.41552187</v>
      </c>
      <c r="C92">
        <v>3084288.33574077</v>
      </c>
    </row>
    <row r="93" spans="1:3">
      <c r="A93">
        <v>91</v>
      </c>
      <c r="B93">
        <v>1785652.4477389</v>
      </c>
      <c r="C93">
        <v>3084288.33574077</v>
      </c>
    </row>
    <row r="94" spans="1:3">
      <c r="A94">
        <v>92</v>
      </c>
      <c r="B94">
        <v>1769545.70074042</v>
      </c>
      <c r="C94">
        <v>3084288.33574077</v>
      </c>
    </row>
    <row r="95" spans="1:3">
      <c r="A95">
        <v>93</v>
      </c>
      <c r="B95">
        <v>1759522.56285563</v>
      </c>
      <c r="C95">
        <v>3084288.33574077</v>
      </c>
    </row>
    <row r="96" spans="1:3">
      <c r="A96">
        <v>94</v>
      </c>
      <c r="B96">
        <v>1754972.45327172</v>
      </c>
      <c r="C96">
        <v>3084288.33574077</v>
      </c>
    </row>
    <row r="97" spans="1:3">
      <c r="A97">
        <v>95</v>
      </c>
      <c r="B97">
        <v>1754644.40263087</v>
      </c>
      <c r="C97">
        <v>3084288.33574077</v>
      </c>
    </row>
    <row r="98" spans="1:3">
      <c r="A98">
        <v>96</v>
      </c>
      <c r="B98">
        <v>1747069.57715286</v>
      </c>
      <c r="C98">
        <v>3084288.33574077</v>
      </c>
    </row>
    <row r="99" spans="1:3">
      <c r="A99">
        <v>97</v>
      </c>
      <c r="B99">
        <v>1746707.86959192</v>
      </c>
      <c r="C99">
        <v>3084288.33574077</v>
      </c>
    </row>
    <row r="100" spans="1:3">
      <c r="A100">
        <v>98</v>
      </c>
      <c r="B100">
        <v>1732437.52453775</v>
      </c>
      <c r="C100">
        <v>3084288.33574077</v>
      </c>
    </row>
    <row r="101" spans="1:3">
      <c r="A101">
        <v>99</v>
      </c>
      <c r="B101">
        <v>1720821.53358241</v>
      </c>
      <c r="C101">
        <v>3084288.33574077</v>
      </c>
    </row>
    <row r="102" spans="1:3">
      <c r="A102">
        <v>100</v>
      </c>
      <c r="B102">
        <v>1715691.96307892</v>
      </c>
      <c r="C102">
        <v>3084288.33574077</v>
      </c>
    </row>
    <row r="103" spans="1:3">
      <c r="A103">
        <v>101</v>
      </c>
      <c r="B103">
        <v>1715198.68226363</v>
      </c>
      <c r="C103">
        <v>3084288.33574077</v>
      </c>
    </row>
    <row r="104" spans="1:3">
      <c r="A104">
        <v>102</v>
      </c>
      <c r="B104">
        <v>1698887.49126559</v>
      </c>
      <c r="C104">
        <v>3084288.33574077</v>
      </c>
    </row>
    <row r="105" spans="1:3">
      <c r="A105">
        <v>103</v>
      </c>
      <c r="B105">
        <v>1688577.57995168</v>
      </c>
      <c r="C105">
        <v>3084288.33574077</v>
      </c>
    </row>
    <row r="106" spans="1:3">
      <c r="A106">
        <v>104</v>
      </c>
      <c r="B106">
        <v>1684516.96255473</v>
      </c>
      <c r="C106">
        <v>3084288.33574077</v>
      </c>
    </row>
    <row r="107" spans="1:3">
      <c r="A107">
        <v>105</v>
      </c>
      <c r="B107">
        <v>1683984.85694916</v>
      </c>
      <c r="C107">
        <v>3084288.33574077</v>
      </c>
    </row>
    <row r="108" spans="1:3">
      <c r="A108">
        <v>106</v>
      </c>
      <c r="B108">
        <v>1672896.80621201</v>
      </c>
      <c r="C108">
        <v>3084288.33574077</v>
      </c>
    </row>
    <row r="109" spans="1:3">
      <c r="A109">
        <v>107</v>
      </c>
      <c r="B109">
        <v>1665316.00521342</v>
      </c>
      <c r="C109">
        <v>3084288.33574077</v>
      </c>
    </row>
    <row r="110" spans="1:3">
      <c r="A110">
        <v>108</v>
      </c>
      <c r="B110">
        <v>1663109.06624005</v>
      </c>
      <c r="C110">
        <v>3084288.33574077</v>
      </c>
    </row>
    <row r="111" spans="1:3">
      <c r="A111">
        <v>109</v>
      </c>
      <c r="B111">
        <v>1663512.32932798</v>
      </c>
      <c r="C111">
        <v>3084288.33574077</v>
      </c>
    </row>
    <row r="112" spans="1:3">
      <c r="A112">
        <v>110</v>
      </c>
      <c r="B112">
        <v>1654314.07446691</v>
      </c>
      <c r="C112">
        <v>3084288.33574077</v>
      </c>
    </row>
    <row r="113" spans="1:3">
      <c r="A113">
        <v>111</v>
      </c>
      <c r="B113">
        <v>1644849.94144053</v>
      </c>
      <c r="C113">
        <v>3084288.33574077</v>
      </c>
    </row>
    <row r="114" spans="1:3">
      <c r="A114">
        <v>112</v>
      </c>
      <c r="B114">
        <v>1642308.53095977</v>
      </c>
      <c r="C114">
        <v>3084288.33574077</v>
      </c>
    </row>
    <row r="115" spans="1:3">
      <c r="A115">
        <v>113</v>
      </c>
      <c r="B115">
        <v>1642722.82298751</v>
      </c>
      <c r="C115">
        <v>3084288.33574077</v>
      </c>
    </row>
    <row r="116" spans="1:3">
      <c r="A116">
        <v>114</v>
      </c>
      <c r="B116">
        <v>1628714.23163666</v>
      </c>
      <c r="C116">
        <v>3084288.33574077</v>
      </c>
    </row>
    <row r="117" spans="1:3">
      <c r="A117">
        <v>115</v>
      </c>
      <c r="B117">
        <v>1622626.88115119</v>
      </c>
      <c r="C117">
        <v>3084288.33574077</v>
      </c>
    </row>
    <row r="118" spans="1:3">
      <c r="A118">
        <v>116</v>
      </c>
      <c r="B118">
        <v>1617864.03102985</v>
      </c>
      <c r="C118">
        <v>3084288.33574077</v>
      </c>
    </row>
    <row r="119" spans="1:3">
      <c r="A119">
        <v>117</v>
      </c>
      <c r="B119">
        <v>1616283.48656457</v>
      </c>
      <c r="C119">
        <v>3084288.33574077</v>
      </c>
    </row>
    <row r="120" spans="1:3">
      <c r="A120">
        <v>118</v>
      </c>
      <c r="B120">
        <v>1616579.89666346</v>
      </c>
      <c r="C120">
        <v>3084288.33574077</v>
      </c>
    </row>
    <row r="121" spans="1:3">
      <c r="A121">
        <v>119</v>
      </c>
      <c r="B121">
        <v>1611412.85162375</v>
      </c>
      <c r="C121">
        <v>3084288.33574077</v>
      </c>
    </row>
    <row r="122" spans="1:3">
      <c r="A122">
        <v>120</v>
      </c>
      <c r="B122">
        <v>1606329.19935733</v>
      </c>
      <c r="C122">
        <v>3084288.33574077</v>
      </c>
    </row>
    <row r="123" spans="1:3">
      <c r="A123">
        <v>121</v>
      </c>
      <c r="B123">
        <v>1598782.11853356</v>
      </c>
      <c r="C123">
        <v>3084288.33574077</v>
      </c>
    </row>
    <row r="124" spans="1:3">
      <c r="A124">
        <v>122</v>
      </c>
      <c r="B124">
        <v>1590085.05316618</v>
      </c>
      <c r="C124">
        <v>3084288.33574077</v>
      </c>
    </row>
    <row r="125" spans="1:3">
      <c r="A125">
        <v>123</v>
      </c>
      <c r="B125">
        <v>1586588.63746674</v>
      </c>
      <c r="C125">
        <v>3084288.33574077</v>
      </c>
    </row>
    <row r="126" spans="1:3">
      <c r="A126">
        <v>124</v>
      </c>
      <c r="B126">
        <v>1586335.23603124</v>
      </c>
      <c r="C126">
        <v>3084288.33574077</v>
      </c>
    </row>
    <row r="127" spans="1:3">
      <c r="A127">
        <v>125</v>
      </c>
      <c r="B127">
        <v>1576262.65684525</v>
      </c>
      <c r="C127">
        <v>3084288.33574077</v>
      </c>
    </row>
    <row r="128" spans="1:3">
      <c r="A128">
        <v>126</v>
      </c>
      <c r="B128">
        <v>1572237.67882458</v>
      </c>
      <c r="C128">
        <v>3084288.33574077</v>
      </c>
    </row>
    <row r="129" spans="1:3">
      <c r="A129">
        <v>127</v>
      </c>
      <c r="B129">
        <v>1568066.19789562</v>
      </c>
      <c r="C129">
        <v>3084288.33574077</v>
      </c>
    </row>
    <row r="130" spans="1:3">
      <c r="A130">
        <v>128</v>
      </c>
      <c r="B130">
        <v>1567788.09311602</v>
      </c>
      <c r="C130">
        <v>3084288.33574077</v>
      </c>
    </row>
    <row r="131" spans="1:3">
      <c r="A131">
        <v>129</v>
      </c>
      <c r="B131">
        <v>1560237.16313071</v>
      </c>
      <c r="C131">
        <v>3084288.33574077</v>
      </c>
    </row>
    <row r="132" spans="1:3">
      <c r="A132">
        <v>130</v>
      </c>
      <c r="B132">
        <v>1554485.73049237</v>
      </c>
      <c r="C132">
        <v>3084288.33574077</v>
      </c>
    </row>
    <row r="133" spans="1:3">
      <c r="A133">
        <v>131</v>
      </c>
      <c r="B133">
        <v>1551141.38239302</v>
      </c>
      <c r="C133">
        <v>3084288.33574077</v>
      </c>
    </row>
    <row r="134" spans="1:3">
      <c r="A134">
        <v>132</v>
      </c>
      <c r="B134">
        <v>1551136.38838455</v>
      </c>
      <c r="C134">
        <v>3084288.33574077</v>
      </c>
    </row>
    <row r="135" spans="1:3">
      <c r="A135">
        <v>133</v>
      </c>
      <c r="B135">
        <v>1543212.4237358</v>
      </c>
      <c r="C135">
        <v>3084288.33574077</v>
      </c>
    </row>
    <row r="136" spans="1:3">
      <c r="A136">
        <v>134</v>
      </c>
      <c r="B136">
        <v>1536510.61319676</v>
      </c>
      <c r="C136">
        <v>3084288.33574077</v>
      </c>
    </row>
    <row r="137" spans="1:3">
      <c r="A137">
        <v>135</v>
      </c>
      <c r="B137">
        <v>1533410.62235592</v>
      </c>
      <c r="C137">
        <v>3084288.33574077</v>
      </c>
    </row>
    <row r="138" spans="1:3">
      <c r="A138">
        <v>136</v>
      </c>
      <c r="B138">
        <v>1532278.16929214</v>
      </c>
      <c r="C138">
        <v>3084288.33574077</v>
      </c>
    </row>
    <row r="139" spans="1:3">
      <c r="A139">
        <v>137</v>
      </c>
      <c r="B139">
        <v>1525893.13396533</v>
      </c>
      <c r="C139">
        <v>3084288.33574077</v>
      </c>
    </row>
    <row r="140" spans="1:3">
      <c r="A140">
        <v>138</v>
      </c>
      <c r="B140">
        <v>1521594.3714758</v>
      </c>
      <c r="C140">
        <v>3084288.33574077</v>
      </c>
    </row>
    <row r="141" spans="1:3">
      <c r="A141">
        <v>139</v>
      </c>
      <c r="B141">
        <v>1519356.53316991</v>
      </c>
      <c r="C141">
        <v>3084288.33574077</v>
      </c>
    </row>
    <row r="142" spans="1:3">
      <c r="A142">
        <v>140</v>
      </c>
      <c r="B142">
        <v>1519338.52165365</v>
      </c>
      <c r="C142">
        <v>3084288.33574077</v>
      </c>
    </row>
    <row r="143" spans="1:3">
      <c r="A143">
        <v>141</v>
      </c>
      <c r="B143">
        <v>1515513.33098433</v>
      </c>
      <c r="C143">
        <v>3084288.33574077</v>
      </c>
    </row>
    <row r="144" spans="1:3">
      <c r="A144">
        <v>142</v>
      </c>
      <c r="B144">
        <v>1512336.26697727</v>
      </c>
      <c r="C144">
        <v>3084288.33574077</v>
      </c>
    </row>
    <row r="145" spans="1:3">
      <c r="A145">
        <v>143</v>
      </c>
      <c r="B145">
        <v>1512039.10867194</v>
      </c>
      <c r="C145">
        <v>3084288.33574077</v>
      </c>
    </row>
    <row r="146" spans="1:3">
      <c r="A146">
        <v>144</v>
      </c>
      <c r="B146">
        <v>1504777.06557465</v>
      </c>
      <c r="C146">
        <v>3084288.33574077</v>
      </c>
    </row>
    <row r="147" spans="1:3">
      <c r="A147">
        <v>145</v>
      </c>
      <c r="B147">
        <v>1501253.48812752</v>
      </c>
      <c r="C147">
        <v>3084288.33574077</v>
      </c>
    </row>
    <row r="148" spans="1:3">
      <c r="A148">
        <v>146</v>
      </c>
      <c r="B148">
        <v>1497438.48788309</v>
      </c>
      <c r="C148">
        <v>3084288.33574077</v>
      </c>
    </row>
    <row r="149" spans="1:3">
      <c r="A149">
        <v>147</v>
      </c>
      <c r="B149">
        <v>1490611.95930176</v>
      </c>
      <c r="C149">
        <v>3084288.33574077</v>
      </c>
    </row>
    <row r="150" spans="1:3">
      <c r="A150">
        <v>148</v>
      </c>
      <c r="B150">
        <v>1487127.20037392</v>
      </c>
      <c r="C150">
        <v>3084288.33574077</v>
      </c>
    </row>
    <row r="151" spans="1:3">
      <c r="A151">
        <v>149</v>
      </c>
      <c r="B151">
        <v>1487461.93060608</v>
      </c>
      <c r="C151">
        <v>3084288.33574077</v>
      </c>
    </row>
    <row r="152" spans="1:3">
      <c r="A152">
        <v>150</v>
      </c>
      <c r="B152">
        <v>1484851.92466136</v>
      </c>
      <c r="C152">
        <v>3084288.33574077</v>
      </c>
    </row>
    <row r="153" spans="1:3">
      <c r="A153">
        <v>151</v>
      </c>
      <c r="B153">
        <v>1484699.60997719</v>
      </c>
      <c r="C153">
        <v>3084288.33574077</v>
      </c>
    </row>
    <row r="154" spans="1:3">
      <c r="A154">
        <v>152</v>
      </c>
      <c r="B154">
        <v>1478358.61786825</v>
      </c>
      <c r="C154">
        <v>3084288.33574077</v>
      </c>
    </row>
    <row r="155" spans="1:3">
      <c r="A155">
        <v>153</v>
      </c>
      <c r="B155">
        <v>1475380.21782901</v>
      </c>
      <c r="C155">
        <v>3084288.33574077</v>
      </c>
    </row>
    <row r="156" spans="1:3">
      <c r="A156">
        <v>154</v>
      </c>
      <c r="B156">
        <v>1475730.80012142</v>
      </c>
      <c r="C156">
        <v>3084288.33574077</v>
      </c>
    </row>
    <row r="157" spans="1:3">
      <c r="A157">
        <v>155</v>
      </c>
      <c r="B157">
        <v>1473846.79184592</v>
      </c>
      <c r="C157">
        <v>3084288.33574077</v>
      </c>
    </row>
    <row r="158" spans="1:3">
      <c r="A158">
        <v>156</v>
      </c>
      <c r="B158">
        <v>1473740.28869297</v>
      </c>
      <c r="C158">
        <v>3084288.33574077</v>
      </c>
    </row>
    <row r="159" spans="1:3">
      <c r="A159">
        <v>157</v>
      </c>
      <c r="B159">
        <v>1468355.45109008</v>
      </c>
      <c r="C159">
        <v>3084288.33574077</v>
      </c>
    </row>
    <row r="160" spans="1:3">
      <c r="A160">
        <v>158</v>
      </c>
      <c r="B160">
        <v>1465807.03695111</v>
      </c>
      <c r="C160">
        <v>3084288.33574077</v>
      </c>
    </row>
    <row r="161" spans="1:3">
      <c r="A161">
        <v>159</v>
      </c>
      <c r="B161">
        <v>1459051.46427648</v>
      </c>
      <c r="C161">
        <v>3084288.33574077</v>
      </c>
    </row>
    <row r="162" spans="1:3">
      <c r="A162">
        <v>160</v>
      </c>
      <c r="B162">
        <v>1456086.17570034</v>
      </c>
      <c r="C162">
        <v>3084288.33574077</v>
      </c>
    </row>
    <row r="163" spans="1:3">
      <c r="A163">
        <v>161</v>
      </c>
      <c r="B163">
        <v>1454931.14649753</v>
      </c>
      <c r="C163">
        <v>3084288.33574077</v>
      </c>
    </row>
    <row r="164" spans="1:3">
      <c r="A164">
        <v>162</v>
      </c>
      <c r="B164">
        <v>1455027.51062854</v>
      </c>
      <c r="C164">
        <v>3084288.33574077</v>
      </c>
    </row>
    <row r="165" spans="1:3">
      <c r="A165">
        <v>163</v>
      </c>
      <c r="B165">
        <v>1452328.10514209</v>
      </c>
      <c r="C165">
        <v>3084288.33574077</v>
      </c>
    </row>
    <row r="166" spans="1:3">
      <c r="A166">
        <v>164</v>
      </c>
      <c r="B166">
        <v>1450043.56290281</v>
      </c>
      <c r="C166">
        <v>3084288.33574077</v>
      </c>
    </row>
    <row r="167" spans="1:3">
      <c r="A167">
        <v>165</v>
      </c>
      <c r="B167">
        <v>1449936.57946425</v>
      </c>
      <c r="C167">
        <v>3084288.33574077</v>
      </c>
    </row>
    <row r="168" spans="1:3">
      <c r="A168">
        <v>166</v>
      </c>
      <c r="B168">
        <v>1444892.9212418</v>
      </c>
      <c r="C168">
        <v>3084288.33574077</v>
      </c>
    </row>
    <row r="169" spans="1:3">
      <c r="A169">
        <v>167</v>
      </c>
      <c r="B169">
        <v>1442674.85406622</v>
      </c>
      <c r="C169">
        <v>3084288.33574077</v>
      </c>
    </row>
    <row r="170" spans="1:3">
      <c r="A170">
        <v>168</v>
      </c>
      <c r="B170">
        <v>1442457.70037489</v>
      </c>
      <c r="C170">
        <v>3084288.33574077</v>
      </c>
    </row>
    <row r="171" spans="1:3">
      <c r="A171">
        <v>169</v>
      </c>
      <c r="B171">
        <v>1437212.60640864</v>
      </c>
      <c r="C171">
        <v>3084288.33574077</v>
      </c>
    </row>
    <row r="172" spans="1:3">
      <c r="A172">
        <v>170</v>
      </c>
      <c r="B172">
        <v>1433753.5847917</v>
      </c>
      <c r="C172">
        <v>3084288.33574077</v>
      </c>
    </row>
    <row r="173" spans="1:3">
      <c r="A173">
        <v>171</v>
      </c>
      <c r="B173">
        <v>1432652.27318382</v>
      </c>
      <c r="C173">
        <v>3084288.33574077</v>
      </c>
    </row>
    <row r="174" spans="1:3">
      <c r="A174">
        <v>172</v>
      </c>
      <c r="B174">
        <v>1432482.77215102</v>
      </c>
      <c r="C174">
        <v>3084288.33574077</v>
      </c>
    </row>
    <row r="175" spans="1:3">
      <c r="A175">
        <v>173</v>
      </c>
      <c r="B175">
        <v>1430530.42592424</v>
      </c>
      <c r="C175">
        <v>3084288.33574077</v>
      </c>
    </row>
    <row r="176" spans="1:3">
      <c r="A176">
        <v>174</v>
      </c>
      <c r="B176">
        <v>1430709.46241812</v>
      </c>
      <c r="C176">
        <v>3084288.33574077</v>
      </c>
    </row>
    <row r="177" spans="1:3">
      <c r="A177">
        <v>175</v>
      </c>
      <c r="B177">
        <v>1427303.0243116</v>
      </c>
      <c r="C177">
        <v>3084288.33574077</v>
      </c>
    </row>
    <row r="178" spans="1:3">
      <c r="A178">
        <v>176</v>
      </c>
      <c r="B178">
        <v>1425420.72770433</v>
      </c>
      <c r="C178">
        <v>3084288.33574077</v>
      </c>
    </row>
    <row r="179" spans="1:3">
      <c r="A179">
        <v>177</v>
      </c>
      <c r="B179">
        <v>1425209.21132248</v>
      </c>
      <c r="C179">
        <v>3084288.33574077</v>
      </c>
    </row>
    <row r="180" spans="1:3">
      <c r="A180">
        <v>178</v>
      </c>
      <c r="B180">
        <v>1422654.94683626</v>
      </c>
      <c r="C180">
        <v>3084288.33574077</v>
      </c>
    </row>
    <row r="181" spans="1:3">
      <c r="A181">
        <v>179</v>
      </c>
      <c r="B181">
        <v>1418008.13557434</v>
      </c>
      <c r="C181">
        <v>3084288.33574077</v>
      </c>
    </row>
    <row r="182" spans="1:3">
      <c r="A182">
        <v>180</v>
      </c>
      <c r="B182">
        <v>1414072.06452594</v>
      </c>
      <c r="C182">
        <v>3084288.33574077</v>
      </c>
    </row>
    <row r="183" spans="1:3">
      <c r="A183">
        <v>181</v>
      </c>
      <c r="B183">
        <v>1414413.2794276</v>
      </c>
      <c r="C183">
        <v>3084288.33574077</v>
      </c>
    </row>
    <row r="184" spans="1:3">
      <c r="A184">
        <v>182</v>
      </c>
      <c r="B184">
        <v>1411687.347779</v>
      </c>
      <c r="C184">
        <v>3084288.33574077</v>
      </c>
    </row>
    <row r="185" spans="1:3">
      <c r="A185">
        <v>183</v>
      </c>
      <c r="B185">
        <v>1409521.41519438</v>
      </c>
      <c r="C185">
        <v>3084288.33574077</v>
      </c>
    </row>
    <row r="186" spans="1:3">
      <c r="A186">
        <v>184</v>
      </c>
      <c r="B186">
        <v>1409593.2500109</v>
      </c>
      <c r="C186">
        <v>3084288.33574077</v>
      </c>
    </row>
    <row r="187" spans="1:3">
      <c r="A187">
        <v>185</v>
      </c>
      <c r="B187">
        <v>1408581.73475251</v>
      </c>
      <c r="C187">
        <v>3084288.33574077</v>
      </c>
    </row>
    <row r="188" spans="1:3">
      <c r="A188">
        <v>186</v>
      </c>
      <c r="B188">
        <v>1408563.34897077</v>
      </c>
      <c r="C188">
        <v>3084288.33574077</v>
      </c>
    </row>
    <row r="189" spans="1:3">
      <c r="A189">
        <v>187</v>
      </c>
      <c r="B189">
        <v>1406235.29635773</v>
      </c>
      <c r="C189">
        <v>3084288.33574077</v>
      </c>
    </row>
    <row r="190" spans="1:3">
      <c r="A190">
        <v>188</v>
      </c>
      <c r="B190">
        <v>1405805.11660349</v>
      </c>
      <c r="C190">
        <v>3084288.33574077</v>
      </c>
    </row>
    <row r="191" spans="1:3">
      <c r="A191">
        <v>189</v>
      </c>
      <c r="B191">
        <v>1405742.6069119</v>
      </c>
      <c r="C191">
        <v>3084288.33574077</v>
      </c>
    </row>
    <row r="192" spans="1:3">
      <c r="A192">
        <v>190</v>
      </c>
      <c r="B192">
        <v>1402933.07724511</v>
      </c>
      <c r="C192">
        <v>3084288.33574077</v>
      </c>
    </row>
    <row r="193" spans="1:3">
      <c r="A193">
        <v>191</v>
      </c>
      <c r="B193">
        <v>1399646.81644387</v>
      </c>
      <c r="C193">
        <v>3084288.33574077</v>
      </c>
    </row>
    <row r="194" spans="1:3">
      <c r="A194">
        <v>192</v>
      </c>
      <c r="B194">
        <v>1398373.83584842</v>
      </c>
      <c r="C194">
        <v>3084288.33574077</v>
      </c>
    </row>
    <row r="195" spans="1:3">
      <c r="A195">
        <v>193</v>
      </c>
      <c r="B195">
        <v>1395609.0969565</v>
      </c>
      <c r="C195">
        <v>3084288.33574077</v>
      </c>
    </row>
    <row r="196" spans="1:3">
      <c r="A196">
        <v>194</v>
      </c>
      <c r="B196">
        <v>1395869.56731961</v>
      </c>
      <c r="C196">
        <v>3084288.33574077</v>
      </c>
    </row>
    <row r="197" spans="1:3">
      <c r="A197">
        <v>195</v>
      </c>
      <c r="B197">
        <v>1394146.68609796</v>
      </c>
      <c r="C197">
        <v>3084288.33574077</v>
      </c>
    </row>
    <row r="198" spans="1:3">
      <c r="A198">
        <v>196</v>
      </c>
      <c r="B198">
        <v>1395801.72599037</v>
      </c>
      <c r="C198">
        <v>3084288.33574077</v>
      </c>
    </row>
    <row r="199" spans="1:3">
      <c r="A199">
        <v>197</v>
      </c>
      <c r="B199">
        <v>1392569.11800797</v>
      </c>
      <c r="C199">
        <v>3084288.33574077</v>
      </c>
    </row>
    <row r="200" spans="1:3">
      <c r="A200">
        <v>198</v>
      </c>
      <c r="B200">
        <v>1391839.92417927</v>
      </c>
      <c r="C200">
        <v>3084288.33574077</v>
      </c>
    </row>
    <row r="201" spans="1:3">
      <c r="A201">
        <v>199</v>
      </c>
      <c r="B201">
        <v>1391298.28490385</v>
      </c>
      <c r="C201">
        <v>3084288.33574077</v>
      </c>
    </row>
    <row r="202" spans="1:3">
      <c r="A202">
        <v>200</v>
      </c>
      <c r="B202">
        <v>1390796.00592511</v>
      </c>
      <c r="C202">
        <v>3084288.33574077</v>
      </c>
    </row>
    <row r="203" spans="1:3">
      <c r="A203">
        <v>201</v>
      </c>
      <c r="B203">
        <v>1389915.41279353</v>
      </c>
      <c r="C203">
        <v>3084288.33574077</v>
      </c>
    </row>
    <row r="204" spans="1:3">
      <c r="A204">
        <v>202</v>
      </c>
      <c r="B204">
        <v>1390625.88229789</v>
      </c>
      <c r="C204">
        <v>3084288.33574077</v>
      </c>
    </row>
    <row r="205" spans="1:3">
      <c r="A205">
        <v>203</v>
      </c>
      <c r="B205">
        <v>1389767.2788127</v>
      </c>
      <c r="C205">
        <v>3084288.33574077</v>
      </c>
    </row>
    <row r="206" spans="1:3">
      <c r="A206">
        <v>204</v>
      </c>
      <c r="B206">
        <v>1389059.72478947</v>
      </c>
      <c r="C206">
        <v>3084288.33574077</v>
      </c>
    </row>
    <row r="207" spans="1:3">
      <c r="A207">
        <v>205</v>
      </c>
      <c r="B207">
        <v>1387404.23492935</v>
      </c>
      <c r="C207">
        <v>3084288.33574077</v>
      </c>
    </row>
    <row r="208" spans="1:3">
      <c r="A208">
        <v>206</v>
      </c>
      <c r="B208">
        <v>1387111.42201727</v>
      </c>
      <c r="C208">
        <v>3084288.33574077</v>
      </c>
    </row>
    <row r="209" spans="1:3">
      <c r="A209">
        <v>207</v>
      </c>
      <c r="B209">
        <v>1387029.20934684</v>
      </c>
      <c r="C209">
        <v>3084288.33574077</v>
      </c>
    </row>
    <row r="210" spans="1:3">
      <c r="A210">
        <v>208</v>
      </c>
      <c r="B210">
        <v>1386296.75651468</v>
      </c>
      <c r="C210">
        <v>3084288.33574077</v>
      </c>
    </row>
    <row r="211" spans="1:3">
      <c r="A211">
        <v>209</v>
      </c>
      <c r="B211">
        <v>1386410.83057749</v>
      </c>
      <c r="C211">
        <v>3084288.33574077</v>
      </c>
    </row>
    <row r="212" spans="1:3">
      <c r="A212">
        <v>210</v>
      </c>
      <c r="B212">
        <v>1386184.75330983</v>
      </c>
      <c r="C212">
        <v>3084288.33574077</v>
      </c>
    </row>
    <row r="213" spans="1:3">
      <c r="A213">
        <v>211</v>
      </c>
      <c r="B213">
        <v>1386416.27296864</v>
      </c>
      <c r="C213">
        <v>3084288.33574077</v>
      </c>
    </row>
    <row r="214" spans="1:3">
      <c r="A214">
        <v>212</v>
      </c>
      <c r="B214">
        <v>1385538.29695776</v>
      </c>
      <c r="C214">
        <v>3084288.33574077</v>
      </c>
    </row>
    <row r="215" spans="1:3">
      <c r="A215">
        <v>213</v>
      </c>
      <c r="B215">
        <v>1385212.83604178</v>
      </c>
      <c r="C215">
        <v>3084288.33574077</v>
      </c>
    </row>
    <row r="216" spans="1:3">
      <c r="A216">
        <v>214</v>
      </c>
      <c r="B216">
        <v>1384594.00538349</v>
      </c>
      <c r="C216">
        <v>3084288.33574077</v>
      </c>
    </row>
    <row r="217" spans="1:3">
      <c r="A217">
        <v>215</v>
      </c>
      <c r="B217">
        <v>1386522.33337326</v>
      </c>
      <c r="C217">
        <v>3084288.33574077</v>
      </c>
    </row>
    <row r="218" spans="1:3">
      <c r="A218">
        <v>216</v>
      </c>
      <c r="B218">
        <v>1385877.46734361</v>
      </c>
      <c r="C218">
        <v>3084288.33574077</v>
      </c>
    </row>
    <row r="219" spans="1:3">
      <c r="A219">
        <v>217</v>
      </c>
      <c r="B219">
        <v>1385459.32530685</v>
      </c>
      <c r="C219">
        <v>3084288.33574077</v>
      </c>
    </row>
    <row r="220" spans="1:3">
      <c r="A220">
        <v>218</v>
      </c>
      <c r="B220">
        <v>1385134.41916864</v>
      </c>
      <c r="C220">
        <v>3084288.33574077</v>
      </c>
    </row>
    <row r="221" spans="1:3">
      <c r="A221">
        <v>219</v>
      </c>
      <c r="B221">
        <v>1385320.81466175</v>
      </c>
      <c r="C221">
        <v>3084288.33574077</v>
      </c>
    </row>
    <row r="222" spans="1:3">
      <c r="A222">
        <v>220</v>
      </c>
      <c r="B222">
        <v>1386964.95451446</v>
      </c>
      <c r="C222">
        <v>3084288.33574077</v>
      </c>
    </row>
    <row r="223" spans="1:3">
      <c r="A223">
        <v>221</v>
      </c>
      <c r="B223">
        <v>1386249.27572659</v>
      </c>
      <c r="C223">
        <v>3084288.33574077</v>
      </c>
    </row>
    <row r="224" spans="1:3">
      <c r="A224">
        <v>222</v>
      </c>
      <c r="B224">
        <v>1386706.78954086</v>
      </c>
      <c r="C224">
        <v>3084288.33574077</v>
      </c>
    </row>
    <row r="225" spans="1:3">
      <c r="A225">
        <v>223</v>
      </c>
      <c r="B225">
        <v>1385846.36746909</v>
      </c>
      <c r="C225">
        <v>3084288.33574077</v>
      </c>
    </row>
    <row r="226" spans="1:3">
      <c r="A226">
        <v>224</v>
      </c>
      <c r="B226">
        <v>1384415.78064918</v>
      </c>
      <c r="C226">
        <v>3084288.33574077</v>
      </c>
    </row>
    <row r="227" spans="1:3">
      <c r="A227">
        <v>225</v>
      </c>
      <c r="B227">
        <v>1384514.51041206</v>
      </c>
      <c r="C227">
        <v>3084288.33574077</v>
      </c>
    </row>
    <row r="228" spans="1:3">
      <c r="A228">
        <v>226</v>
      </c>
      <c r="B228">
        <v>1385800.98971172</v>
      </c>
      <c r="C228">
        <v>3084288.33574077</v>
      </c>
    </row>
    <row r="229" spans="1:3">
      <c r="A229">
        <v>227</v>
      </c>
      <c r="B229">
        <v>1383419.27031144</v>
      </c>
      <c r="C229">
        <v>3084288.33574077</v>
      </c>
    </row>
    <row r="230" spans="1:3">
      <c r="A230">
        <v>228</v>
      </c>
      <c r="B230">
        <v>1383991.38434075</v>
      </c>
      <c r="C230">
        <v>3084288.33574077</v>
      </c>
    </row>
    <row r="231" spans="1:3">
      <c r="A231">
        <v>229</v>
      </c>
      <c r="B231">
        <v>1383367.51840355</v>
      </c>
      <c r="C231">
        <v>3084288.33574077</v>
      </c>
    </row>
    <row r="232" spans="1:3">
      <c r="A232">
        <v>230</v>
      </c>
      <c r="B232">
        <v>1383156.53074649</v>
      </c>
      <c r="C232">
        <v>3084288.33574077</v>
      </c>
    </row>
    <row r="233" spans="1:3">
      <c r="A233">
        <v>231</v>
      </c>
      <c r="B233">
        <v>1383499.73933689</v>
      </c>
      <c r="C233">
        <v>3084288.33574077</v>
      </c>
    </row>
    <row r="234" spans="1:3">
      <c r="A234">
        <v>232</v>
      </c>
      <c r="B234">
        <v>1382721.32219655</v>
      </c>
      <c r="C234">
        <v>3084288.33574077</v>
      </c>
    </row>
    <row r="235" spans="1:3">
      <c r="A235">
        <v>233</v>
      </c>
      <c r="B235">
        <v>1382772.84034489</v>
      </c>
      <c r="C235">
        <v>3084288.33574077</v>
      </c>
    </row>
    <row r="236" spans="1:3">
      <c r="A236">
        <v>234</v>
      </c>
      <c r="B236">
        <v>1382684.7157893</v>
      </c>
      <c r="C236">
        <v>3084288.33574077</v>
      </c>
    </row>
    <row r="237" spans="1:3">
      <c r="A237">
        <v>235</v>
      </c>
      <c r="B237">
        <v>1383065.72184563</v>
      </c>
      <c r="C237">
        <v>3084288.33574077</v>
      </c>
    </row>
    <row r="238" spans="1:3">
      <c r="A238">
        <v>236</v>
      </c>
      <c r="B238">
        <v>1382089.1637764</v>
      </c>
      <c r="C238">
        <v>3084288.33574077</v>
      </c>
    </row>
    <row r="239" spans="1:3">
      <c r="A239">
        <v>237</v>
      </c>
      <c r="B239">
        <v>1382402.99368997</v>
      </c>
      <c r="C239">
        <v>3084288.33574077</v>
      </c>
    </row>
    <row r="240" spans="1:3">
      <c r="A240">
        <v>238</v>
      </c>
      <c r="B240">
        <v>1382568.32848952</v>
      </c>
      <c r="C240">
        <v>3084288.33574077</v>
      </c>
    </row>
    <row r="241" spans="1:3">
      <c r="A241">
        <v>239</v>
      </c>
      <c r="B241">
        <v>1382911.46726315</v>
      </c>
      <c r="C241">
        <v>3084288.33574077</v>
      </c>
    </row>
    <row r="242" spans="1:3">
      <c r="A242">
        <v>240</v>
      </c>
      <c r="B242">
        <v>1385094.67363029</v>
      </c>
      <c r="C242">
        <v>3084288.33574077</v>
      </c>
    </row>
    <row r="243" spans="1:3">
      <c r="A243">
        <v>241</v>
      </c>
      <c r="B243">
        <v>1383366.8997258</v>
      </c>
      <c r="C243">
        <v>3084288.33574077</v>
      </c>
    </row>
    <row r="244" spans="1:3">
      <c r="A244">
        <v>242</v>
      </c>
      <c r="B244">
        <v>1381266.29210221</v>
      </c>
      <c r="C244">
        <v>3084288.33574077</v>
      </c>
    </row>
    <row r="245" spans="1:3">
      <c r="A245">
        <v>243</v>
      </c>
      <c r="B245">
        <v>1382932.98586279</v>
      </c>
      <c r="C245">
        <v>3084288.33574077</v>
      </c>
    </row>
    <row r="246" spans="1:3">
      <c r="A246">
        <v>244</v>
      </c>
      <c r="B246">
        <v>1381900.30937545</v>
      </c>
      <c r="C246">
        <v>3084288.33574077</v>
      </c>
    </row>
    <row r="247" spans="1:3">
      <c r="A247">
        <v>245</v>
      </c>
      <c r="B247">
        <v>1383225.73847006</v>
      </c>
      <c r="C247">
        <v>3084288.33574077</v>
      </c>
    </row>
    <row r="248" spans="1:3">
      <c r="A248">
        <v>246</v>
      </c>
      <c r="B248">
        <v>1385196.92884635</v>
      </c>
      <c r="C248">
        <v>3084288.33574077</v>
      </c>
    </row>
    <row r="249" spans="1:3">
      <c r="A249">
        <v>247</v>
      </c>
      <c r="B249">
        <v>1383616.04583665</v>
      </c>
      <c r="C249">
        <v>3084288.33574077</v>
      </c>
    </row>
    <row r="250" spans="1:3">
      <c r="A250">
        <v>248</v>
      </c>
      <c r="B250">
        <v>1383011.80242266</v>
      </c>
      <c r="C250">
        <v>3084288.33574077</v>
      </c>
    </row>
    <row r="251" spans="1:3">
      <c r="A251">
        <v>249</v>
      </c>
      <c r="B251">
        <v>1382813.61093703</v>
      </c>
      <c r="C251">
        <v>3084288.33574077</v>
      </c>
    </row>
    <row r="252" spans="1:3">
      <c r="A252">
        <v>250</v>
      </c>
      <c r="B252">
        <v>1383675.74077372</v>
      </c>
      <c r="C252">
        <v>3084288.33574077</v>
      </c>
    </row>
    <row r="253" spans="1:3">
      <c r="A253">
        <v>251</v>
      </c>
      <c r="B253">
        <v>1383900.52913043</v>
      </c>
      <c r="C253">
        <v>3084288.33574077</v>
      </c>
    </row>
    <row r="254" spans="1:3">
      <c r="A254">
        <v>252</v>
      </c>
      <c r="B254">
        <v>1383751.72134056</v>
      </c>
      <c r="C254">
        <v>3084288.33574077</v>
      </c>
    </row>
    <row r="255" spans="1:3">
      <c r="A255">
        <v>253</v>
      </c>
      <c r="B255">
        <v>1384754.78553743</v>
      </c>
      <c r="C255">
        <v>3084288.33574077</v>
      </c>
    </row>
    <row r="256" spans="1:3">
      <c r="A256">
        <v>254</v>
      </c>
      <c r="B256">
        <v>1383851.40064976</v>
      </c>
      <c r="C256">
        <v>3084288.33574077</v>
      </c>
    </row>
    <row r="257" spans="1:3">
      <c r="A257">
        <v>255</v>
      </c>
      <c r="B257">
        <v>1383929.71275633</v>
      </c>
      <c r="C257">
        <v>3084288.33574077</v>
      </c>
    </row>
    <row r="258" spans="1:3">
      <c r="A258">
        <v>256</v>
      </c>
      <c r="B258">
        <v>1383347.17220426</v>
      </c>
      <c r="C258">
        <v>3084288.33574077</v>
      </c>
    </row>
    <row r="259" spans="1:3">
      <c r="A259">
        <v>257</v>
      </c>
      <c r="B259">
        <v>1384422.63889814</v>
      </c>
      <c r="C259">
        <v>3084288.33574077</v>
      </c>
    </row>
    <row r="260" spans="1:3">
      <c r="A260">
        <v>258</v>
      </c>
      <c r="B260">
        <v>1384374.00223399</v>
      </c>
      <c r="C260">
        <v>3084288.33574077</v>
      </c>
    </row>
    <row r="261" spans="1:3">
      <c r="A261">
        <v>259</v>
      </c>
      <c r="B261">
        <v>1384303.57493391</v>
      </c>
      <c r="C261">
        <v>3084288.33574077</v>
      </c>
    </row>
    <row r="262" spans="1:3">
      <c r="A262">
        <v>260</v>
      </c>
      <c r="B262">
        <v>1384517.09169501</v>
      </c>
      <c r="C262">
        <v>3084288.33574077</v>
      </c>
    </row>
    <row r="263" spans="1:3">
      <c r="A263">
        <v>261</v>
      </c>
      <c r="B263">
        <v>1383524.26628653</v>
      </c>
      <c r="C263">
        <v>3084288.33574077</v>
      </c>
    </row>
    <row r="264" spans="1:3">
      <c r="A264">
        <v>262</v>
      </c>
      <c r="B264">
        <v>1383965.00667372</v>
      </c>
      <c r="C264">
        <v>3084288.33574077</v>
      </c>
    </row>
    <row r="265" spans="1:3">
      <c r="A265">
        <v>263</v>
      </c>
      <c r="B265">
        <v>1384179.95785035</v>
      </c>
      <c r="C265">
        <v>3084288.33574077</v>
      </c>
    </row>
    <row r="266" spans="1:3">
      <c r="A266">
        <v>264</v>
      </c>
      <c r="B266">
        <v>1384132.65982784</v>
      </c>
      <c r="C266">
        <v>3084288.33574077</v>
      </c>
    </row>
    <row r="267" spans="1:3">
      <c r="A267">
        <v>265</v>
      </c>
      <c r="B267">
        <v>1384310.12894442</v>
      </c>
      <c r="C267">
        <v>3084288.33574077</v>
      </c>
    </row>
    <row r="268" spans="1:3">
      <c r="A268">
        <v>266</v>
      </c>
      <c r="B268">
        <v>1384347.4512552</v>
      </c>
      <c r="C268">
        <v>3084288.33574077</v>
      </c>
    </row>
    <row r="269" spans="1:3">
      <c r="A269">
        <v>267</v>
      </c>
      <c r="B269">
        <v>1383741.0344047</v>
      </c>
      <c r="C269">
        <v>3084288.33574077</v>
      </c>
    </row>
    <row r="270" spans="1:3">
      <c r="A270">
        <v>268</v>
      </c>
      <c r="B270">
        <v>1384089.40801767</v>
      </c>
      <c r="C270">
        <v>3084288.33574077</v>
      </c>
    </row>
    <row r="271" spans="1:3">
      <c r="A271">
        <v>269</v>
      </c>
      <c r="B271">
        <v>1383856.32939143</v>
      </c>
      <c r="C271">
        <v>3084288.33574077</v>
      </c>
    </row>
    <row r="272" spans="1:3">
      <c r="A272">
        <v>270</v>
      </c>
      <c r="B272">
        <v>1383197.32498138</v>
      </c>
      <c r="C272">
        <v>3084288.33574077</v>
      </c>
    </row>
    <row r="273" spans="1:3">
      <c r="A273">
        <v>271</v>
      </c>
      <c r="B273">
        <v>1384304.97120027</v>
      </c>
      <c r="C273">
        <v>3084288.33574077</v>
      </c>
    </row>
    <row r="274" spans="1:3">
      <c r="A274">
        <v>272</v>
      </c>
      <c r="B274">
        <v>1384388.04016084</v>
      </c>
      <c r="C274">
        <v>3084288.33574077</v>
      </c>
    </row>
    <row r="275" spans="1:3">
      <c r="A275">
        <v>273</v>
      </c>
      <c r="B275">
        <v>1384980.42153106</v>
      </c>
      <c r="C275">
        <v>3084288.33574077</v>
      </c>
    </row>
    <row r="276" spans="1:3">
      <c r="A276">
        <v>274</v>
      </c>
      <c r="B276">
        <v>1384416.25672355</v>
      </c>
      <c r="C276">
        <v>3084288.33574077</v>
      </c>
    </row>
    <row r="277" spans="1:3">
      <c r="A277">
        <v>275</v>
      </c>
      <c r="B277">
        <v>1384580.95291039</v>
      </c>
      <c r="C277">
        <v>3084288.33574077</v>
      </c>
    </row>
    <row r="278" spans="1:3">
      <c r="A278">
        <v>276</v>
      </c>
      <c r="B278">
        <v>1384421.16958714</v>
      </c>
      <c r="C278">
        <v>3084288.33574077</v>
      </c>
    </row>
    <row r="279" spans="1:3">
      <c r="A279">
        <v>277</v>
      </c>
      <c r="B279">
        <v>1384910.17501349</v>
      </c>
      <c r="C279">
        <v>3084288.33574077</v>
      </c>
    </row>
    <row r="280" spans="1:3">
      <c r="A280">
        <v>278</v>
      </c>
      <c r="B280">
        <v>1384422.97422696</v>
      </c>
      <c r="C280">
        <v>3084288.33574077</v>
      </c>
    </row>
    <row r="281" spans="1:3">
      <c r="A281">
        <v>279</v>
      </c>
      <c r="B281">
        <v>1382909.28476052</v>
      </c>
      <c r="C281">
        <v>3084288.33574077</v>
      </c>
    </row>
    <row r="282" spans="1:3">
      <c r="A282">
        <v>280</v>
      </c>
      <c r="B282">
        <v>1384327.70344354</v>
      </c>
      <c r="C282">
        <v>3084288.33574077</v>
      </c>
    </row>
    <row r="283" spans="1:3">
      <c r="A283">
        <v>281</v>
      </c>
      <c r="B283">
        <v>1383923.92605679</v>
      </c>
      <c r="C283">
        <v>3084288.33574077</v>
      </c>
    </row>
    <row r="284" spans="1:3">
      <c r="A284">
        <v>282</v>
      </c>
      <c r="B284">
        <v>1384031.37338659</v>
      </c>
      <c r="C284">
        <v>3084288.33574077</v>
      </c>
    </row>
    <row r="285" spans="1:3">
      <c r="A285">
        <v>283</v>
      </c>
      <c r="B285">
        <v>1385275.63734403</v>
      </c>
      <c r="C285">
        <v>3084288.33574077</v>
      </c>
    </row>
    <row r="286" spans="1:3">
      <c r="A286">
        <v>284</v>
      </c>
      <c r="B286">
        <v>1384548.50272298</v>
      </c>
      <c r="C286">
        <v>3084288.33574077</v>
      </c>
    </row>
    <row r="287" spans="1:3">
      <c r="A287">
        <v>285</v>
      </c>
      <c r="B287">
        <v>1384834.03340022</v>
      </c>
      <c r="C287">
        <v>3084288.33574077</v>
      </c>
    </row>
    <row r="288" spans="1:3">
      <c r="A288">
        <v>286</v>
      </c>
      <c r="B288">
        <v>1384868.95313074</v>
      </c>
      <c r="C288">
        <v>3084288.33574077</v>
      </c>
    </row>
    <row r="289" spans="1:3">
      <c r="A289">
        <v>287</v>
      </c>
      <c r="B289">
        <v>1384216.25167115</v>
      </c>
      <c r="C289">
        <v>3084288.33574077</v>
      </c>
    </row>
    <row r="290" spans="1:3">
      <c r="A290">
        <v>288</v>
      </c>
      <c r="B290">
        <v>1384709.78292481</v>
      </c>
      <c r="C290">
        <v>3084288.33574077</v>
      </c>
    </row>
    <row r="291" spans="1:3">
      <c r="A291">
        <v>289</v>
      </c>
      <c r="B291">
        <v>1384495.55534671</v>
      </c>
      <c r="C291">
        <v>3084288.33574077</v>
      </c>
    </row>
    <row r="292" spans="1:3">
      <c r="A292">
        <v>290</v>
      </c>
      <c r="B292">
        <v>1384225.0168875</v>
      </c>
      <c r="C292">
        <v>3084288.33574077</v>
      </c>
    </row>
    <row r="293" spans="1:3">
      <c r="A293">
        <v>291</v>
      </c>
      <c r="B293">
        <v>1384352.09672624</v>
      </c>
      <c r="C293">
        <v>3084288.33574077</v>
      </c>
    </row>
    <row r="294" spans="1:3">
      <c r="A294">
        <v>292</v>
      </c>
      <c r="B294">
        <v>1383838.22489908</v>
      </c>
      <c r="C294">
        <v>3084288.33574077</v>
      </c>
    </row>
    <row r="295" spans="1:3">
      <c r="A295">
        <v>293</v>
      </c>
      <c r="B295">
        <v>1383671.45038934</v>
      </c>
      <c r="C295">
        <v>3084288.33574077</v>
      </c>
    </row>
    <row r="296" spans="1:3">
      <c r="A296">
        <v>294</v>
      </c>
      <c r="B296">
        <v>1383973.70209564</v>
      </c>
      <c r="C296">
        <v>3084288.33574077</v>
      </c>
    </row>
    <row r="297" spans="1:3">
      <c r="A297">
        <v>295</v>
      </c>
      <c r="B297">
        <v>1383631.4193791</v>
      </c>
      <c r="C297">
        <v>3084288.33574077</v>
      </c>
    </row>
    <row r="298" spans="1:3">
      <c r="A298">
        <v>296</v>
      </c>
      <c r="B298">
        <v>1383626.22593402</v>
      </c>
      <c r="C298">
        <v>3084288.33574077</v>
      </c>
    </row>
    <row r="299" spans="1:3">
      <c r="A299">
        <v>297</v>
      </c>
      <c r="B299">
        <v>1383918.41208957</v>
      </c>
      <c r="C299">
        <v>3084288.33574077</v>
      </c>
    </row>
    <row r="300" spans="1:3">
      <c r="A300">
        <v>298</v>
      </c>
      <c r="B300">
        <v>1384352.55503254</v>
      </c>
      <c r="C300">
        <v>3084288.33574077</v>
      </c>
    </row>
    <row r="301" spans="1:3">
      <c r="A301">
        <v>299</v>
      </c>
      <c r="B301">
        <v>1384148.11734326</v>
      </c>
      <c r="C301">
        <v>3084288.33574077</v>
      </c>
    </row>
    <row r="302" spans="1:3">
      <c r="A302">
        <v>300</v>
      </c>
      <c r="B302">
        <v>1384188.98939473</v>
      </c>
      <c r="C302">
        <v>3084288.33574077</v>
      </c>
    </row>
    <row r="303" spans="1:3">
      <c r="A303">
        <v>301</v>
      </c>
      <c r="B303">
        <v>1383919.20960541</v>
      </c>
      <c r="C303">
        <v>3084288.33574077</v>
      </c>
    </row>
    <row r="304" spans="1:3">
      <c r="A304">
        <v>302</v>
      </c>
      <c r="B304">
        <v>1383935.95982505</v>
      </c>
      <c r="C304">
        <v>3084288.33574077</v>
      </c>
    </row>
    <row r="305" spans="1:3">
      <c r="A305">
        <v>303</v>
      </c>
      <c r="B305">
        <v>1384089.32153316</v>
      </c>
      <c r="C305">
        <v>3084288.33574077</v>
      </c>
    </row>
    <row r="306" spans="1:3">
      <c r="A306">
        <v>304</v>
      </c>
      <c r="B306">
        <v>1383725.80721988</v>
      </c>
      <c r="C306">
        <v>3084288.33574077</v>
      </c>
    </row>
    <row r="307" spans="1:3">
      <c r="A307">
        <v>305</v>
      </c>
      <c r="B307">
        <v>1384190.9260736</v>
      </c>
      <c r="C307">
        <v>3084288.33574077</v>
      </c>
    </row>
    <row r="308" spans="1:3">
      <c r="A308">
        <v>306</v>
      </c>
      <c r="B308">
        <v>1384184.75647813</v>
      </c>
      <c r="C308">
        <v>3084288.33574077</v>
      </c>
    </row>
    <row r="309" spans="1:3">
      <c r="A309">
        <v>307</v>
      </c>
      <c r="B309">
        <v>1384127.06279843</v>
      </c>
      <c r="C309">
        <v>3084288.33574077</v>
      </c>
    </row>
    <row r="310" spans="1:3">
      <c r="A310">
        <v>308</v>
      </c>
      <c r="B310">
        <v>1383963.91212203</v>
      </c>
      <c r="C310">
        <v>3084288.33574077</v>
      </c>
    </row>
    <row r="311" spans="1:3">
      <c r="A311">
        <v>309</v>
      </c>
      <c r="B311">
        <v>1384025.03136904</v>
      </c>
      <c r="C311">
        <v>3084288.33574077</v>
      </c>
    </row>
    <row r="312" spans="1:3">
      <c r="A312">
        <v>310</v>
      </c>
      <c r="B312">
        <v>1384128.01938884</v>
      </c>
      <c r="C312">
        <v>3084288.33574077</v>
      </c>
    </row>
    <row r="313" spans="1:3">
      <c r="A313">
        <v>311</v>
      </c>
      <c r="B313">
        <v>1384314.24858356</v>
      </c>
      <c r="C313">
        <v>3084288.33574077</v>
      </c>
    </row>
    <row r="314" spans="1:3">
      <c r="A314">
        <v>312</v>
      </c>
      <c r="B314">
        <v>1384224.23477401</v>
      </c>
      <c r="C314">
        <v>3084288.33574077</v>
      </c>
    </row>
    <row r="315" spans="1:3">
      <c r="A315">
        <v>313</v>
      </c>
      <c r="B315">
        <v>1384210.05610328</v>
      </c>
      <c r="C315">
        <v>3084288.33574077</v>
      </c>
    </row>
    <row r="316" spans="1:3">
      <c r="A316">
        <v>314</v>
      </c>
      <c r="B316">
        <v>1383804.265187</v>
      </c>
      <c r="C316">
        <v>3084288.33574077</v>
      </c>
    </row>
    <row r="317" spans="1:3">
      <c r="A317">
        <v>315</v>
      </c>
      <c r="B317">
        <v>1384030.2969776</v>
      </c>
      <c r="C317">
        <v>3084288.33574077</v>
      </c>
    </row>
    <row r="318" spans="1:3">
      <c r="A318">
        <v>316</v>
      </c>
      <c r="B318">
        <v>1384175.64827163</v>
      </c>
      <c r="C318">
        <v>3084288.33574077</v>
      </c>
    </row>
    <row r="319" spans="1:3">
      <c r="A319">
        <v>317</v>
      </c>
      <c r="B319">
        <v>1384445.12122839</v>
      </c>
      <c r="C319">
        <v>3084288.33574077</v>
      </c>
    </row>
    <row r="320" spans="1:3">
      <c r="A320">
        <v>318</v>
      </c>
      <c r="B320">
        <v>1384457.62617305</v>
      </c>
      <c r="C320">
        <v>3084288.33574077</v>
      </c>
    </row>
    <row r="321" spans="1:3">
      <c r="A321">
        <v>319</v>
      </c>
      <c r="B321">
        <v>1384274.7627006</v>
      </c>
      <c r="C321">
        <v>3084288.33574077</v>
      </c>
    </row>
    <row r="322" spans="1:3">
      <c r="A322">
        <v>320</v>
      </c>
      <c r="B322">
        <v>1384146.46000443</v>
      </c>
      <c r="C322">
        <v>3084288.33574077</v>
      </c>
    </row>
    <row r="323" spans="1:3">
      <c r="A323">
        <v>321</v>
      </c>
      <c r="B323">
        <v>1384308.05490451</v>
      </c>
      <c r="C323">
        <v>3084288.33574077</v>
      </c>
    </row>
    <row r="324" spans="1:3">
      <c r="A324">
        <v>322</v>
      </c>
      <c r="B324">
        <v>1384287.14696887</v>
      </c>
      <c r="C324">
        <v>3084288.33574077</v>
      </c>
    </row>
    <row r="325" spans="1:3">
      <c r="A325">
        <v>323</v>
      </c>
      <c r="B325">
        <v>1384615.36921403</v>
      </c>
      <c r="C325">
        <v>3084288.33574077</v>
      </c>
    </row>
    <row r="326" spans="1:3">
      <c r="A326">
        <v>324</v>
      </c>
      <c r="B326">
        <v>1384331.78076568</v>
      </c>
      <c r="C326">
        <v>3084288.33574077</v>
      </c>
    </row>
    <row r="327" spans="1:3">
      <c r="A327">
        <v>325</v>
      </c>
      <c r="B327">
        <v>1384027.50098726</v>
      </c>
      <c r="C327">
        <v>3084288.33574077</v>
      </c>
    </row>
    <row r="328" spans="1:3">
      <c r="A328">
        <v>326</v>
      </c>
      <c r="B328">
        <v>1384032.1139756</v>
      </c>
      <c r="C328">
        <v>3084288.33574077</v>
      </c>
    </row>
    <row r="329" spans="1:3">
      <c r="A329">
        <v>327</v>
      </c>
      <c r="B329">
        <v>1384020.86070439</v>
      </c>
      <c r="C329">
        <v>3084288.33574077</v>
      </c>
    </row>
    <row r="330" spans="1:3">
      <c r="A330">
        <v>328</v>
      </c>
      <c r="B330">
        <v>1384019.4295828</v>
      </c>
      <c r="C330">
        <v>3084288.33574077</v>
      </c>
    </row>
    <row r="331" spans="1:3">
      <c r="A331">
        <v>329</v>
      </c>
      <c r="B331">
        <v>1384076.53886073</v>
      </c>
      <c r="C331">
        <v>3084288.33574077</v>
      </c>
    </row>
    <row r="332" spans="1:3">
      <c r="A332">
        <v>330</v>
      </c>
      <c r="B332">
        <v>1384021.20853166</v>
      </c>
      <c r="C332">
        <v>3084288.33574077</v>
      </c>
    </row>
    <row r="333" spans="1:3">
      <c r="A333">
        <v>331</v>
      </c>
      <c r="B333">
        <v>1383860.4998776</v>
      </c>
      <c r="C333">
        <v>3084288.33574077</v>
      </c>
    </row>
    <row r="334" spans="1:3">
      <c r="A334">
        <v>332</v>
      </c>
      <c r="B334">
        <v>1383883.55394889</v>
      </c>
      <c r="C334">
        <v>3084288.33574077</v>
      </c>
    </row>
    <row r="335" spans="1:3">
      <c r="A335">
        <v>333</v>
      </c>
      <c r="B335">
        <v>1383786.73672268</v>
      </c>
      <c r="C335">
        <v>3084288.33574077</v>
      </c>
    </row>
    <row r="336" spans="1:3">
      <c r="A336">
        <v>334</v>
      </c>
      <c r="B336">
        <v>1383809.00695259</v>
      </c>
      <c r="C336">
        <v>3084288.33574077</v>
      </c>
    </row>
    <row r="337" spans="1:3">
      <c r="A337">
        <v>335</v>
      </c>
      <c r="B337">
        <v>1384000.76860998</v>
      </c>
      <c r="C337">
        <v>3084288.33574077</v>
      </c>
    </row>
    <row r="338" spans="1:3">
      <c r="A338">
        <v>336</v>
      </c>
      <c r="B338">
        <v>1383990.93351733</v>
      </c>
      <c r="C338">
        <v>3084288.33574077</v>
      </c>
    </row>
    <row r="339" spans="1:3">
      <c r="A339">
        <v>337</v>
      </c>
      <c r="B339">
        <v>1383857.05177974</v>
      </c>
      <c r="C339">
        <v>3084288.33574077</v>
      </c>
    </row>
    <row r="340" spans="1:3">
      <c r="A340">
        <v>338</v>
      </c>
      <c r="B340">
        <v>1383829.47188279</v>
      </c>
      <c r="C340">
        <v>3084288.33574077</v>
      </c>
    </row>
    <row r="341" spans="1:3">
      <c r="A341">
        <v>339</v>
      </c>
      <c r="B341">
        <v>1383593.42320437</v>
      </c>
      <c r="C341">
        <v>3084288.33574077</v>
      </c>
    </row>
    <row r="342" spans="1:3">
      <c r="A342">
        <v>340</v>
      </c>
      <c r="B342">
        <v>1383882.40149101</v>
      </c>
      <c r="C342">
        <v>3084288.33574077</v>
      </c>
    </row>
    <row r="343" spans="1:3">
      <c r="A343">
        <v>341</v>
      </c>
      <c r="B343">
        <v>1383920.77123086</v>
      </c>
      <c r="C343">
        <v>3084288.33574077</v>
      </c>
    </row>
    <row r="344" spans="1:3">
      <c r="A344">
        <v>342</v>
      </c>
      <c r="B344">
        <v>1383800.31246907</v>
      </c>
      <c r="C344">
        <v>3084288.33574077</v>
      </c>
    </row>
    <row r="345" spans="1:3">
      <c r="A345">
        <v>343</v>
      </c>
      <c r="B345">
        <v>1384163.68655514</v>
      </c>
      <c r="C345">
        <v>3084288.33574077</v>
      </c>
    </row>
    <row r="346" spans="1:3">
      <c r="A346">
        <v>344</v>
      </c>
      <c r="B346">
        <v>1384303.02317526</v>
      </c>
      <c r="C346">
        <v>3084288.33574077</v>
      </c>
    </row>
    <row r="347" spans="1:3">
      <c r="A347">
        <v>345</v>
      </c>
      <c r="B347">
        <v>1384161.81453242</v>
      </c>
      <c r="C347">
        <v>3084288.33574077</v>
      </c>
    </row>
    <row r="348" spans="1:3">
      <c r="A348">
        <v>346</v>
      </c>
      <c r="B348">
        <v>1384252.97162987</v>
      </c>
      <c r="C348">
        <v>3084288.33574077</v>
      </c>
    </row>
    <row r="349" spans="1:3">
      <c r="A349">
        <v>347</v>
      </c>
      <c r="B349">
        <v>1384544.41720908</v>
      </c>
      <c r="C349">
        <v>3084288.33574077</v>
      </c>
    </row>
    <row r="350" spans="1:3">
      <c r="A350">
        <v>348</v>
      </c>
      <c r="B350">
        <v>1384306.2766023</v>
      </c>
      <c r="C350">
        <v>3084288.33574077</v>
      </c>
    </row>
    <row r="351" spans="1:3">
      <c r="A351">
        <v>349</v>
      </c>
      <c r="B351">
        <v>1384323.73335126</v>
      </c>
      <c r="C351">
        <v>3084288.33574077</v>
      </c>
    </row>
    <row r="352" spans="1:3">
      <c r="A352">
        <v>350</v>
      </c>
      <c r="B352">
        <v>1384306.55879098</v>
      </c>
      <c r="C352">
        <v>3084288.33574077</v>
      </c>
    </row>
    <row r="353" spans="1:3">
      <c r="A353">
        <v>351</v>
      </c>
      <c r="B353">
        <v>1384334.58221198</v>
      </c>
      <c r="C353">
        <v>3084288.33574077</v>
      </c>
    </row>
    <row r="354" spans="1:3">
      <c r="A354">
        <v>352</v>
      </c>
      <c r="B354">
        <v>1384280.19419543</v>
      </c>
      <c r="C354">
        <v>3084288.33574077</v>
      </c>
    </row>
    <row r="355" spans="1:3">
      <c r="A355">
        <v>353</v>
      </c>
      <c r="B355">
        <v>1384280.98299574</v>
      </c>
      <c r="C355">
        <v>3084288.33574077</v>
      </c>
    </row>
    <row r="356" spans="1:3">
      <c r="A356">
        <v>354</v>
      </c>
      <c r="B356">
        <v>1384394.28200706</v>
      </c>
      <c r="C356">
        <v>3084288.33574077</v>
      </c>
    </row>
    <row r="357" spans="1:3">
      <c r="A357">
        <v>355</v>
      </c>
      <c r="B357">
        <v>1384239.85314038</v>
      </c>
      <c r="C357">
        <v>3084288.33574077</v>
      </c>
    </row>
    <row r="358" spans="1:3">
      <c r="A358">
        <v>356</v>
      </c>
      <c r="B358">
        <v>1384176.68990797</v>
      </c>
      <c r="C358">
        <v>3084288.33574077</v>
      </c>
    </row>
    <row r="359" spans="1:3">
      <c r="A359">
        <v>357</v>
      </c>
      <c r="B359">
        <v>1384203.25271912</v>
      </c>
      <c r="C359">
        <v>3084288.33574077</v>
      </c>
    </row>
    <row r="360" spans="1:3">
      <c r="A360">
        <v>358</v>
      </c>
      <c r="B360">
        <v>1384190.9144469</v>
      </c>
      <c r="C360">
        <v>3084288.33574077</v>
      </c>
    </row>
    <row r="361" spans="1:3">
      <c r="A361">
        <v>359</v>
      </c>
      <c r="B361">
        <v>1384202.74176557</v>
      </c>
      <c r="C361">
        <v>3084288.33574077</v>
      </c>
    </row>
    <row r="362" spans="1:3">
      <c r="A362">
        <v>360</v>
      </c>
      <c r="B362">
        <v>1384113.06376817</v>
      </c>
      <c r="C362">
        <v>3084288.33574077</v>
      </c>
    </row>
    <row r="363" spans="1:3">
      <c r="A363">
        <v>361</v>
      </c>
      <c r="B363">
        <v>1384170.70655291</v>
      </c>
      <c r="C363">
        <v>3084288.33574077</v>
      </c>
    </row>
    <row r="364" spans="1:3">
      <c r="A364">
        <v>362</v>
      </c>
      <c r="B364">
        <v>1384148.88396172</v>
      </c>
      <c r="C364">
        <v>3084288.33574077</v>
      </c>
    </row>
    <row r="365" spans="1:3">
      <c r="A365">
        <v>363</v>
      </c>
      <c r="B365">
        <v>1384241.16500346</v>
      </c>
      <c r="C365">
        <v>3084288.33574077</v>
      </c>
    </row>
    <row r="366" spans="1:3">
      <c r="A366">
        <v>364</v>
      </c>
      <c r="B366">
        <v>1384176.42519113</v>
      </c>
      <c r="C366">
        <v>3084288.33574077</v>
      </c>
    </row>
    <row r="367" spans="1:3">
      <c r="A367">
        <v>365</v>
      </c>
      <c r="B367">
        <v>1384251.52942386</v>
      </c>
      <c r="C367">
        <v>3084288.33574077</v>
      </c>
    </row>
    <row r="368" spans="1:3">
      <c r="A368">
        <v>366</v>
      </c>
      <c r="B368">
        <v>1384119.92648358</v>
      </c>
      <c r="C368">
        <v>3084288.33574077</v>
      </c>
    </row>
    <row r="369" spans="1:3">
      <c r="A369">
        <v>367</v>
      </c>
      <c r="B369">
        <v>1384208.84757903</v>
      </c>
      <c r="C369">
        <v>3084288.33574077</v>
      </c>
    </row>
    <row r="370" spans="1:3">
      <c r="A370">
        <v>368</v>
      </c>
      <c r="B370">
        <v>1384200.64604358</v>
      </c>
      <c r="C370">
        <v>3084288.33574077</v>
      </c>
    </row>
    <row r="371" spans="1:3">
      <c r="A371">
        <v>369</v>
      </c>
      <c r="B371">
        <v>1384125.10520321</v>
      </c>
      <c r="C371">
        <v>3084288.33574077</v>
      </c>
    </row>
    <row r="372" spans="1:3">
      <c r="A372">
        <v>370</v>
      </c>
      <c r="B372">
        <v>1384109.40889885</v>
      </c>
      <c r="C372">
        <v>3084288.33574077</v>
      </c>
    </row>
    <row r="373" spans="1:3">
      <c r="A373">
        <v>371</v>
      </c>
      <c r="B373">
        <v>1384035.43589618</v>
      </c>
      <c r="C373">
        <v>3084288.33574077</v>
      </c>
    </row>
    <row r="374" spans="1:3">
      <c r="A374">
        <v>372</v>
      </c>
      <c r="B374">
        <v>1384159.88603254</v>
      </c>
      <c r="C374">
        <v>3084288.33574077</v>
      </c>
    </row>
    <row r="375" spans="1:3">
      <c r="A375">
        <v>373</v>
      </c>
      <c r="B375">
        <v>1384192.36496443</v>
      </c>
      <c r="C375">
        <v>3084288.33574077</v>
      </c>
    </row>
    <row r="376" spans="1:3">
      <c r="A376">
        <v>374</v>
      </c>
      <c r="B376">
        <v>1384121.63095213</v>
      </c>
      <c r="C376">
        <v>3084288.33574077</v>
      </c>
    </row>
    <row r="377" spans="1:3">
      <c r="A377">
        <v>375</v>
      </c>
      <c r="B377">
        <v>1384077.00569255</v>
      </c>
      <c r="C377">
        <v>3084288.33574077</v>
      </c>
    </row>
    <row r="378" spans="1:3">
      <c r="A378">
        <v>376</v>
      </c>
      <c r="B378">
        <v>1384113.94563583</v>
      </c>
      <c r="C378">
        <v>3084288.33574077</v>
      </c>
    </row>
    <row r="379" spans="1:3">
      <c r="A379">
        <v>377</v>
      </c>
      <c r="B379">
        <v>1383981.87769868</v>
      </c>
      <c r="C379">
        <v>3084288.33574077</v>
      </c>
    </row>
    <row r="380" spans="1:3">
      <c r="A380">
        <v>378</v>
      </c>
      <c r="B380">
        <v>1384163.72142741</v>
      </c>
      <c r="C380">
        <v>3084288.33574077</v>
      </c>
    </row>
    <row r="381" spans="1:3">
      <c r="A381">
        <v>379</v>
      </c>
      <c r="B381">
        <v>1384091.84776665</v>
      </c>
      <c r="C381">
        <v>3084288.33574077</v>
      </c>
    </row>
    <row r="382" spans="1:3">
      <c r="A382">
        <v>380</v>
      </c>
      <c r="B382">
        <v>1384124.08319636</v>
      </c>
      <c r="C382">
        <v>3084288.33574077</v>
      </c>
    </row>
    <row r="383" spans="1:3">
      <c r="A383">
        <v>381</v>
      </c>
      <c r="B383">
        <v>1384126.25867835</v>
      </c>
      <c r="C383">
        <v>3084288.33574077</v>
      </c>
    </row>
    <row r="384" spans="1:3">
      <c r="A384">
        <v>382</v>
      </c>
      <c r="B384">
        <v>1384169.2142029</v>
      </c>
      <c r="C384">
        <v>3084288.33574077</v>
      </c>
    </row>
    <row r="385" spans="1:3">
      <c r="A385">
        <v>383</v>
      </c>
      <c r="B385">
        <v>1384182.22715317</v>
      </c>
      <c r="C385">
        <v>3084288.33574077</v>
      </c>
    </row>
    <row r="386" spans="1:3">
      <c r="A386">
        <v>384</v>
      </c>
      <c r="B386">
        <v>1384192.46787851</v>
      </c>
      <c r="C386">
        <v>3084288.33574077</v>
      </c>
    </row>
    <row r="387" spans="1:3">
      <c r="A387">
        <v>385</v>
      </c>
      <c r="B387">
        <v>1384258.71582191</v>
      </c>
      <c r="C387">
        <v>3084288.33574077</v>
      </c>
    </row>
    <row r="388" spans="1:3">
      <c r="A388">
        <v>386</v>
      </c>
      <c r="B388">
        <v>1384118.02311582</v>
      </c>
      <c r="C388">
        <v>3084288.33574077</v>
      </c>
    </row>
    <row r="389" spans="1:3">
      <c r="A389">
        <v>387</v>
      </c>
      <c r="B389">
        <v>1384208.54081661</v>
      </c>
      <c r="C389">
        <v>3084288.33574077</v>
      </c>
    </row>
    <row r="390" spans="1:3">
      <c r="A390">
        <v>388</v>
      </c>
      <c r="B390">
        <v>1384170.4250223</v>
      </c>
      <c r="C390">
        <v>3084288.33574077</v>
      </c>
    </row>
    <row r="391" spans="1:3">
      <c r="A391">
        <v>389</v>
      </c>
      <c r="B391">
        <v>1384220.72331417</v>
      </c>
      <c r="C391">
        <v>3084288.33574077</v>
      </c>
    </row>
    <row r="392" spans="1:3">
      <c r="A392">
        <v>390</v>
      </c>
      <c r="B392">
        <v>1384067.5693116</v>
      </c>
      <c r="C392">
        <v>3084288.33574077</v>
      </c>
    </row>
    <row r="393" spans="1:3">
      <c r="A393">
        <v>391</v>
      </c>
      <c r="B393">
        <v>1384219.85360647</v>
      </c>
      <c r="C393">
        <v>3084288.33574077</v>
      </c>
    </row>
    <row r="394" spans="1:3">
      <c r="A394">
        <v>392</v>
      </c>
      <c r="B394">
        <v>1384191.63173953</v>
      </c>
      <c r="C394">
        <v>3084288.33574077</v>
      </c>
    </row>
    <row r="395" spans="1:3">
      <c r="A395">
        <v>393</v>
      </c>
      <c r="B395">
        <v>1384139.61984923</v>
      </c>
      <c r="C395">
        <v>3084288.33574077</v>
      </c>
    </row>
    <row r="396" spans="1:3">
      <c r="A396">
        <v>394</v>
      </c>
      <c r="B396">
        <v>1384152.78468592</v>
      </c>
      <c r="C396">
        <v>3084288.33574077</v>
      </c>
    </row>
    <row r="397" spans="1:3">
      <c r="A397">
        <v>395</v>
      </c>
      <c r="B397">
        <v>1384152.22930235</v>
      </c>
      <c r="C397">
        <v>3084288.33574077</v>
      </c>
    </row>
    <row r="398" spans="1:3">
      <c r="A398">
        <v>396</v>
      </c>
      <c r="B398">
        <v>1384156.78278241</v>
      </c>
      <c r="C398">
        <v>3084288.33574077</v>
      </c>
    </row>
    <row r="399" spans="1:3">
      <c r="A399">
        <v>397</v>
      </c>
      <c r="B399">
        <v>1384131.08296852</v>
      </c>
      <c r="C399">
        <v>3084288.33574077</v>
      </c>
    </row>
    <row r="400" spans="1:3">
      <c r="A400">
        <v>398</v>
      </c>
      <c r="B400">
        <v>1384122.7060948</v>
      </c>
      <c r="C400">
        <v>3084288.33574077</v>
      </c>
    </row>
    <row r="401" spans="1:3">
      <c r="A401">
        <v>399</v>
      </c>
      <c r="B401">
        <v>1384044.07348227</v>
      </c>
      <c r="C401">
        <v>3084288.33574077</v>
      </c>
    </row>
    <row r="402" spans="1:3">
      <c r="A402">
        <v>400</v>
      </c>
      <c r="B402">
        <v>1384062.75164242</v>
      </c>
      <c r="C402">
        <v>3084288.33574077</v>
      </c>
    </row>
    <row r="403" spans="1:3">
      <c r="A403">
        <v>401</v>
      </c>
      <c r="B403">
        <v>1383950.28702796</v>
      </c>
      <c r="C403">
        <v>3084288.33574077</v>
      </c>
    </row>
    <row r="404" spans="1:3">
      <c r="A404">
        <v>402</v>
      </c>
      <c r="B404">
        <v>1384037.90959073</v>
      </c>
      <c r="C404">
        <v>3084288.33574077</v>
      </c>
    </row>
    <row r="405" spans="1:3">
      <c r="A405">
        <v>403</v>
      </c>
      <c r="B405">
        <v>1384023.66113421</v>
      </c>
      <c r="C405">
        <v>3084288.33574077</v>
      </c>
    </row>
    <row r="406" spans="1:3">
      <c r="A406">
        <v>404</v>
      </c>
      <c r="B406">
        <v>1384047.06604376</v>
      </c>
      <c r="C406">
        <v>3084288.33574077</v>
      </c>
    </row>
    <row r="407" spans="1:3">
      <c r="A407">
        <v>405</v>
      </c>
      <c r="B407">
        <v>1384067.79634661</v>
      </c>
      <c r="C407">
        <v>3084288.33574077</v>
      </c>
    </row>
    <row r="408" spans="1:3">
      <c r="A408">
        <v>406</v>
      </c>
      <c r="B408">
        <v>1384023.28344111</v>
      </c>
      <c r="C408">
        <v>3084288.33574077</v>
      </c>
    </row>
    <row r="409" spans="1:3">
      <c r="A409">
        <v>407</v>
      </c>
      <c r="B409">
        <v>1384001.28150558</v>
      </c>
      <c r="C409">
        <v>3084288.33574077</v>
      </c>
    </row>
    <row r="410" spans="1:3">
      <c r="A410">
        <v>408</v>
      </c>
      <c r="B410">
        <v>1384033.2325118</v>
      </c>
      <c r="C410">
        <v>3084288.33574077</v>
      </c>
    </row>
    <row r="411" spans="1:3">
      <c r="A411">
        <v>409</v>
      </c>
      <c r="B411">
        <v>1384030.02297071</v>
      </c>
      <c r="C411">
        <v>3084288.33574077</v>
      </c>
    </row>
    <row r="412" spans="1:3">
      <c r="A412">
        <v>410</v>
      </c>
      <c r="B412">
        <v>1384049.42562211</v>
      </c>
      <c r="C412">
        <v>3084288.33574077</v>
      </c>
    </row>
    <row r="413" spans="1:3">
      <c r="A413">
        <v>411</v>
      </c>
      <c r="B413">
        <v>1384040.56860421</v>
      </c>
      <c r="C413">
        <v>3084288.33574077</v>
      </c>
    </row>
    <row r="414" spans="1:3">
      <c r="A414">
        <v>412</v>
      </c>
      <c r="B414">
        <v>1383984.49056386</v>
      </c>
      <c r="C414">
        <v>3084288.33574077</v>
      </c>
    </row>
    <row r="415" spans="1:3">
      <c r="A415">
        <v>413</v>
      </c>
      <c r="B415">
        <v>1384049.09131476</v>
      </c>
      <c r="C415">
        <v>3084288.33574077</v>
      </c>
    </row>
    <row r="416" spans="1:3">
      <c r="A416">
        <v>414</v>
      </c>
      <c r="B416">
        <v>1384038.66623601</v>
      </c>
      <c r="C416">
        <v>3084288.33574077</v>
      </c>
    </row>
    <row r="417" spans="1:3">
      <c r="A417">
        <v>415</v>
      </c>
      <c r="B417">
        <v>1384023.39784959</v>
      </c>
      <c r="C417">
        <v>3084288.33574077</v>
      </c>
    </row>
    <row r="418" spans="1:3">
      <c r="A418">
        <v>416</v>
      </c>
      <c r="B418">
        <v>1384044.3471883</v>
      </c>
      <c r="C418">
        <v>3084288.33574077</v>
      </c>
    </row>
    <row r="419" spans="1:3">
      <c r="A419">
        <v>417</v>
      </c>
      <c r="B419">
        <v>1384014.07993964</v>
      </c>
      <c r="C419">
        <v>3084288.33574077</v>
      </c>
    </row>
    <row r="420" spans="1:3">
      <c r="A420">
        <v>418</v>
      </c>
      <c r="B420">
        <v>1384034.9398302</v>
      </c>
      <c r="C420">
        <v>3084288.33574077</v>
      </c>
    </row>
    <row r="421" spans="1:3">
      <c r="A421">
        <v>419</v>
      </c>
      <c r="B421">
        <v>1384032.30048834</v>
      </c>
      <c r="C421">
        <v>3084288.33574077</v>
      </c>
    </row>
    <row r="422" spans="1:3">
      <c r="A422">
        <v>420</v>
      </c>
      <c r="B422">
        <v>1384002.99001851</v>
      </c>
      <c r="C422">
        <v>3084288.33574077</v>
      </c>
    </row>
    <row r="423" spans="1:3">
      <c r="A423">
        <v>421</v>
      </c>
      <c r="B423">
        <v>1383966.02868074</v>
      </c>
      <c r="C423">
        <v>3084288.33574077</v>
      </c>
    </row>
    <row r="424" spans="1:3">
      <c r="A424">
        <v>422</v>
      </c>
      <c r="B424">
        <v>1384012.96007796</v>
      </c>
      <c r="C424">
        <v>3084288.33574077</v>
      </c>
    </row>
    <row r="425" spans="1:3">
      <c r="A425">
        <v>423</v>
      </c>
      <c r="B425">
        <v>1384073.06029704</v>
      </c>
      <c r="C425">
        <v>3084288.33574077</v>
      </c>
    </row>
    <row r="426" spans="1:3">
      <c r="A426">
        <v>424</v>
      </c>
      <c r="B426">
        <v>1384021.16213267</v>
      </c>
      <c r="C426">
        <v>3084288.33574077</v>
      </c>
    </row>
    <row r="427" spans="1:3">
      <c r="A427">
        <v>425</v>
      </c>
      <c r="B427">
        <v>1384030.27493931</v>
      </c>
      <c r="C427">
        <v>3084288.33574077</v>
      </c>
    </row>
    <row r="428" spans="1:3">
      <c r="A428">
        <v>426</v>
      </c>
      <c r="B428">
        <v>1384034.7919582</v>
      </c>
      <c r="C428">
        <v>3084288.33574077</v>
      </c>
    </row>
    <row r="429" spans="1:3">
      <c r="A429">
        <v>427</v>
      </c>
      <c r="B429">
        <v>1384023.84055043</v>
      </c>
      <c r="C429">
        <v>3084288.33574077</v>
      </c>
    </row>
    <row r="430" spans="1:3">
      <c r="A430">
        <v>428</v>
      </c>
      <c r="B430">
        <v>1384042.39212218</v>
      </c>
      <c r="C430">
        <v>3084288.33574077</v>
      </c>
    </row>
    <row r="431" spans="1:3">
      <c r="A431">
        <v>429</v>
      </c>
      <c r="B431">
        <v>1384029.56527604</v>
      </c>
      <c r="C431">
        <v>3084288.33574077</v>
      </c>
    </row>
    <row r="432" spans="1:3">
      <c r="A432">
        <v>430</v>
      </c>
      <c r="B432">
        <v>1384042.16064945</v>
      </c>
      <c r="C432">
        <v>3084288.33574077</v>
      </c>
    </row>
    <row r="433" spans="1:3">
      <c r="A433">
        <v>431</v>
      </c>
      <c r="B433">
        <v>1384038.09596149</v>
      </c>
      <c r="C433">
        <v>3084288.33574077</v>
      </c>
    </row>
    <row r="434" spans="1:3">
      <c r="A434">
        <v>432</v>
      </c>
      <c r="B434">
        <v>1384063.66369597</v>
      </c>
      <c r="C434">
        <v>3084288.33574077</v>
      </c>
    </row>
    <row r="435" spans="1:3">
      <c r="A435">
        <v>433</v>
      </c>
      <c r="B435">
        <v>1384033.35857007</v>
      </c>
      <c r="C435">
        <v>3084288.33574077</v>
      </c>
    </row>
    <row r="436" spans="1:3">
      <c r="A436">
        <v>434</v>
      </c>
      <c r="B436">
        <v>1384056.56737091</v>
      </c>
      <c r="C436">
        <v>3084288.33574077</v>
      </c>
    </row>
    <row r="437" spans="1:3">
      <c r="A437">
        <v>435</v>
      </c>
      <c r="B437">
        <v>1384044.77253249</v>
      </c>
      <c r="C437">
        <v>3084288.33574077</v>
      </c>
    </row>
    <row r="438" spans="1:3">
      <c r="A438">
        <v>436</v>
      </c>
      <c r="B438">
        <v>1384056.50259547</v>
      </c>
      <c r="C438">
        <v>3084288.33574077</v>
      </c>
    </row>
    <row r="439" spans="1:3">
      <c r="A439">
        <v>437</v>
      </c>
      <c r="B439">
        <v>1384065.54190867</v>
      </c>
      <c r="C439">
        <v>3084288.33574077</v>
      </c>
    </row>
    <row r="440" spans="1:3">
      <c r="A440">
        <v>438</v>
      </c>
      <c r="B440">
        <v>1384054.10470492</v>
      </c>
      <c r="C440">
        <v>3084288.33574077</v>
      </c>
    </row>
    <row r="441" spans="1:3">
      <c r="A441">
        <v>439</v>
      </c>
      <c r="B441">
        <v>1384035.69293595</v>
      </c>
      <c r="C441">
        <v>3084288.33574077</v>
      </c>
    </row>
    <row r="442" spans="1:3">
      <c r="A442">
        <v>440</v>
      </c>
      <c r="B442">
        <v>1384027.02988298</v>
      </c>
      <c r="C442">
        <v>3084288.33574077</v>
      </c>
    </row>
    <row r="443" spans="1:3">
      <c r="A443">
        <v>441</v>
      </c>
      <c r="B443">
        <v>1384023.772804</v>
      </c>
      <c r="C443">
        <v>3084288.33574077</v>
      </c>
    </row>
    <row r="444" spans="1:3">
      <c r="A444">
        <v>442</v>
      </c>
      <c r="B444">
        <v>1384027.18541769</v>
      </c>
      <c r="C444">
        <v>3084288.33574077</v>
      </c>
    </row>
    <row r="445" spans="1:3">
      <c r="A445">
        <v>443</v>
      </c>
      <c r="B445">
        <v>1384030.46591266</v>
      </c>
      <c r="C445">
        <v>3084288.33574077</v>
      </c>
    </row>
    <row r="446" spans="1:3">
      <c r="A446">
        <v>444</v>
      </c>
      <c r="B446">
        <v>1384056.52127946</v>
      </c>
      <c r="C446">
        <v>3084288.33574077</v>
      </c>
    </row>
    <row r="447" spans="1:3">
      <c r="A447">
        <v>445</v>
      </c>
      <c r="B447">
        <v>1384034.71375993</v>
      </c>
      <c r="C447">
        <v>3084288.33574077</v>
      </c>
    </row>
    <row r="448" spans="1:3">
      <c r="A448">
        <v>446</v>
      </c>
      <c r="B448">
        <v>1384062.78835958</v>
      </c>
      <c r="C448">
        <v>3084288.33574077</v>
      </c>
    </row>
    <row r="449" spans="1:3">
      <c r="A449">
        <v>447</v>
      </c>
      <c r="B449">
        <v>1384035.79997391</v>
      </c>
      <c r="C449">
        <v>3084288.33574077</v>
      </c>
    </row>
    <row r="450" spans="1:3">
      <c r="A450">
        <v>448</v>
      </c>
      <c r="B450">
        <v>1384043.76405298</v>
      </c>
      <c r="C450">
        <v>3084288.33574077</v>
      </c>
    </row>
    <row r="451" spans="1:3">
      <c r="A451">
        <v>449</v>
      </c>
      <c r="B451">
        <v>1384025.43298194</v>
      </c>
      <c r="C451">
        <v>3084288.33574077</v>
      </c>
    </row>
    <row r="452" spans="1:3">
      <c r="A452">
        <v>450</v>
      </c>
      <c r="B452">
        <v>1384056.55991306</v>
      </c>
      <c r="C452">
        <v>3084288.33574077</v>
      </c>
    </row>
    <row r="453" spans="1:3">
      <c r="A453">
        <v>451</v>
      </c>
      <c r="B453">
        <v>1384050.13378721</v>
      </c>
      <c r="C453">
        <v>3084288.33574077</v>
      </c>
    </row>
    <row r="454" spans="1:3">
      <c r="A454">
        <v>452</v>
      </c>
      <c r="B454">
        <v>1384053.31056916</v>
      </c>
      <c r="C454">
        <v>3084288.33574077</v>
      </c>
    </row>
    <row r="455" spans="1:3">
      <c r="A455">
        <v>453</v>
      </c>
      <c r="B455">
        <v>1384053.74568295</v>
      </c>
      <c r="C455">
        <v>3084288.33574077</v>
      </c>
    </row>
    <row r="456" spans="1:3">
      <c r="A456">
        <v>454</v>
      </c>
      <c r="B456">
        <v>1384041.44577625</v>
      </c>
      <c r="C456">
        <v>3084288.33574077</v>
      </c>
    </row>
    <row r="457" spans="1:3">
      <c r="A457">
        <v>455</v>
      </c>
      <c r="B457">
        <v>1384043.42980354</v>
      </c>
      <c r="C457">
        <v>3084288.33574077</v>
      </c>
    </row>
    <row r="458" spans="1:3">
      <c r="A458">
        <v>456</v>
      </c>
      <c r="B458">
        <v>1384020.33396398</v>
      </c>
      <c r="C458">
        <v>3084288.33574077</v>
      </c>
    </row>
    <row r="459" spans="1:3">
      <c r="A459">
        <v>457</v>
      </c>
      <c r="B459">
        <v>1384043.17720412</v>
      </c>
      <c r="C459">
        <v>3084288.33574077</v>
      </c>
    </row>
    <row r="460" spans="1:3">
      <c r="A460">
        <v>458</v>
      </c>
      <c r="B460">
        <v>1384025.99402387</v>
      </c>
      <c r="C460">
        <v>3084288.33574077</v>
      </c>
    </row>
    <row r="461" spans="1:3">
      <c r="A461">
        <v>459</v>
      </c>
      <c r="B461">
        <v>1384049.47349344</v>
      </c>
      <c r="C461">
        <v>3084288.33574077</v>
      </c>
    </row>
    <row r="462" spans="1:3">
      <c r="A462">
        <v>460</v>
      </c>
      <c r="B462">
        <v>1384063.37404937</v>
      </c>
      <c r="C462">
        <v>3084288.33574077</v>
      </c>
    </row>
    <row r="463" spans="1:3">
      <c r="A463">
        <v>461</v>
      </c>
      <c r="B463">
        <v>1384032.84752127</v>
      </c>
      <c r="C463">
        <v>3084288.33574077</v>
      </c>
    </row>
    <row r="464" spans="1:3">
      <c r="A464">
        <v>462</v>
      </c>
      <c r="B464">
        <v>1384034.81698438</v>
      </c>
      <c r="C464">
        <v>3084288.33574077</v>
      </c>
    </row>
    <row r="465" spans="1:3">
      <c r="A465">
        <v>463</v>
      </c>
      <c r="B465">
        <v>1384064.82588264</v>
      </c>
      <c r="C465">
        <v>3084288.33574077</v>
      </c>
    </row>
    <row r="466" spans="1:3">
      <c r="A466">
        <v>464</v>
      </c>
      <c r="B466">
        <v>1384048.69062322</v>
      </c>
      <c r="C466">
        <v>3084288.33574077</v>
      </c>
    </row>
    <row r="467" spans="1:3">
      <c r="A467">
        <v>465</v>
      </c>
      <c r="B467">
        <v>1384049.40289078</v>
      </c>
      <c r="C467">
        <v>3084288.33574077</v>
      </c>
    </row>
    <row r="468" spans="1:3">
      <c r="A468">
        <v>466</v>
      </c>
      <c r="B468">
        <v>1384056.19291439</v>
      </c>
      <c r="C468">
        <v>3084288.33574077</v>
      </c>
    </row>
    <row r="469" spans="1:3">
      <c r="A469">
        <v>467</v>
      </c>
      <c r="B469">
        <v>1384074.30758678</v>
      </c>
      <c r="C469">
        <v>3084288.33574077</v>
      </c>
    </row>
    <row r="470" spans="1:3">
      <c r="A470">
        <v>468</v>
      </c>
      <c r="B470">
        <v>1384059.198089</v>
      </c>
      <c r="C470">
        <v>3084288.33574077</v>
      </c>
    </row>
    <row r="471" spans="1:3">
      <c r="A471">
        <v>469</v>
      </c>
      <c r="B471">
        <v>1384066.57596839</v>
      </c>
      <c r="C471">
        <v>3084288.33574077</v>
      </c>
    </row>
    <row r="472" spans="1:3">
      <c r="A472">
        <v>470</v>
      </c>
      <c r="B472">
        <v>1384063.24136936</v>
      </c>
      <c r="C472">
        <v>3084288.33574077</v>
      </c>
    </row>
    <row r="473" spans="1:3">
      <c r="A473">
        <v>471</v>
      </c>
      <c r="B473">
        <v>1384069.36809024</v>
      </c>
      <c r="C473">
        <v>3084288.33574077</v>
      </c>
    </row>
    <row r="474" spans="1:3">
      <c r="A474">
        <v>472</v>
      </c>
      <c r="B474">
        <v>1384063.94150236</v>
      </c>
      <c r="C474">
        <v>3084288.33574077</v>
      </c>
    </row>
    <row r="475" spans="1:3">
      <c r="A475">
        <v>473</v>
      </c>
      <c r="B475">
        <v>1384060.3475412</v>
      </c>
      <c r="C475">
        <v>3084288.33574077</v>
      </c>
    </row>
    <row r="476" spans="1:3">
      <c r="A476">
        <v>474</v>
      </c>
      <c r="B476">
        <v>1384056.79324335</v>
      </c>
      <c r="C476">
        <v>3084288.33574077</v>
      </c>
    </row>
    <row r="477" spans="1:3">
      <c r="A477">
        <v>475</v>
      </c>
      <c r="B477">
        <v>1384047.6309637</v>
      </c>
      <c r="C477">
        <v>3084288.33574077</v>
      </c>
    </row>
    <row r="478" spans="1:3">
      <c r="A478">
        <v>476</v>
      </c>
      <c r="B478">
        <v>1384053.73654951</v>
      </c>
      <c r="C478">
        <v>3084288.33574077</v>
      </c>
    </row>
    <row r="479" spans="1:3">
      <c r="A479">
        <v>477</v>
      </c>
      <c r="B479">
        <v>1384043.43376603</v>
      </c>
      <c r="C479">
        <v>3084288.33574077</v>
      </c>
    </row>
    <row r="480" spans="1:3">
      <c r="A480">
        <v>478</v>
      </c>
      <c r="B480">
        <v>1384036.72094288</v>
      </c>
      <c r="C480">
        <v>3084288.33574077</v>
      </c>
    </row>
    <row r="481" spans="1:3">
      <c r="A481">
        <v>479</v>
      </c>
      <c r="B481">
        <v>1384036.08919506</v>
      </c>
      <c r="C481">
        <v>3084288.33574077</v>
      </c>
    </row>
    <row r="482" spans="1:3">
      <c r="A482">
        <v>480</v>
      </c>
      <c r="B482">
        <v>1384043.37137985</v>
      </c>
      <c r="C482">
        <v>3084288.33574077</v>
      </c>
    </row>
    <row r="483" spans="1:3">
      <c r="A483">
        <v>481</v>
      </c>
      <c r="B483">
        <v>1384022.82404059</v>
      </c>
      <c r="C483">
        <v>3084288.33574077</v>
      </c>
    </row>
    <row r="484" spans="1:3">
      <c r="A484">
        <v>482</v>
      </c>
      <c r="B484">
        <v>1384029.1628564</v>
      </c>
      <c r="C484">
        <v>3084288.33574077</v>
      </c>
    </row>
    <row r="485" spans="1:3">
      <c r="A485">
        <v>483</v>
      </c>
      <c r="B485">
        <v>1384040.82134045</v>
      </c>
      <c r="C485">
        <v>3084288.33574077</v>
      </c>
    </row>
    <row r="486" spans="1:3">
      <c r="A486">
        <v>484</v>
      </c>
      <c r="B486">
        <v>1384040.37697147</v>
      </c>
      <c r="C486">
        <v>3084288.33574077</v>
      </c>
    </row>
    <row r="487" spans="1:3">
      <c r="A487">
        <v>485</v>
      </c>
      <c r="B487">
        <v>1384037.82376251</v>
      </c>
      <c r="C487">
        <v>3084288.33574077</v>
      </c>
    </row>
    <row r="488" spans="1:3">
      <c r="A488">
        <v>486</v>
      </c>
      <c r="B488">
        <v>1384035.04739785</v>
      </c>
      <c r="C488">
        <v>3084288.33574077</v>
      </c>
    </row>
    <row r="489" spans="1:3">
      <c r="A489">
        <v>487</v>
      </c>
      <c r="B489">
        <v>1384037.45468699</v>
      </c>
      <c r="C489">
        <v>3084288.33574077</v>
      </c>
    </row>
    <row r="490" spans="1:3">
      <c r="A490">
        <v>488</v>
      </c>
      <c r="B490">
        <v>1384036.50852663</v>
      </c>
      <c r="C490">
        <v>3084288.33574077</v>
      </c>
    </row>
    <row r="491" spans="1:3">
      <c r="A491">
        <v>489</v>
      </c>
      <c r="B491">
        <v>1384038.78452929</v>
      </c>
      <c r="C491">
        <v>3084288.33574077</v>
      </c>
    </row>
    <row r="492" spans="1:3">
      <c r="A492">
        <v>490</v>
      </c>
      <c r="B492">
        <v>1384045.67442009</v>
      </c>
      <c r="C492">
        <v>3084288.33574077</v>
      </c>
    </row>
    <row r="493" spans="1:3">
      <c r="A493">
        <v>491</v>
      </c>
      <c r="B493">
        <v>1384039.18503952</v>
      </c>
      <c r="C493">
        <v>3084288.33574077</v>
      </c>
    </row>
    <row r="494" spans="1:3">
      <c r="A494">
        <v>492</v>
      </c>
      <c r="B494">
        <v>1384040.3031513</v>
      </c>
      <c r="C494">
        <v>3084288.33574077</v>
      </c>
    </row>
    <row r="495" spans="1:3">
      <c r="A495">
        <v>493</v>
      </c>
      <c r="B495">
        <v>1384041.72145879</v>
      </c>
      <c r="C495">
        <v>3084288.33574077</v>
      </c>
    </row>
    <row r="496" spans="1:3">
      <c r="A496">
        <v>494</v>
      </c>
      <c r="B496">
        <v>1384031.32047352</v>
      </c>
      <c r="C496">
        <v>3084288.33574077</v>
      </c>
    </row>
    <row r="497" spans="1:3">
      <c r="A497">
        <v>495</v>
      </c>
      <c r="B497">
        <v>1384038.17528506</v>
      </c>
      <c r="C497">
        <v>3084288.33574077</v>
      </c>
    </row>
    <row r="498" spans="1:3">
      <c r="A498">
        <v>496</v>
      </c>
      <c r="B498">
        <v>1384037.14476467</v>
      </c>
      <c r="C498">
        <v>3084288.33574077</v>
      </c>
    </row>
    <row r="499" spans="1:3">
      <c r="A499">
        <v>497</v>
      </c>
      <c r="B499">
        <v>1384043.08165853</v>
      </c>
      <c r="C499">
        <v>3084288.33574077</v>
      </c>
    </row>
    <row r="500" spans="1:3">
      <c r="A500">
        <v>498</v>
      </c>
      <c r="B500">
        <v>1384041.80911206</v>
      </c>
      <c r="C500">
        <v>3084288.33574077</v>
      </c>
    </row>
    <row r="501" spans="1:3">
      <c r="A501">
        <v>499</v>
      </c>
      <c r="B501">
        <v>1384044.65934538</v>
      </c>
      <c r="C501">
        <v>3084288.33574077</v>
      </c>
    </row>
    <row r="502" spans="1:3">
      <c r="A502">
        <v>500</v>
      </c>
      <c r="B502">
        <v>1384050.27905483</v>
      </c>
      <c r="C502">
        <v>3084288.33574077</v>
      </c>
    </row>
    <row r="503" spans="1:3">
      <c r="A503">
        <v>501</v>
      </c>
      <c r="B503">
        <v>1384043.8676013</v>
      </c>
      <c r="C503">
        <v>3084288.33574077</v>
      </c>
    </row>
    <row r="504" spans="1:3">
      <c r="A504">
        <v>502</v>
      </c>
      <c r="B504">
        <v>1384041.25408177</v>
      </c>
      <c r="C504">
        <v>3084288.33574077</v>
      </c>
    </row>
    <row r="505" spans="1:3">
      <c r="A505">
        <v>503</v>
      </c>
      <c r="B505">
        <v>1384041.27046102</v>
      </c>
      <c r="C505">
        <v>3084288.33574077</v>
      </c>
    </row>
    <row r="506" spans="1:3">
      <c r="A506">
        <v>504</v>
      </c>
      <c r="B506">
        <v>1384044.24088144</v>
      </c>
      <c r="C506">
        <v>3084288.33574077</v>
      </c>
    </row>
    <row r="507" spans="1:3">
      <c r="A507">
        <v>505</v>
      </c>
      <c r="B507">
        <v>1384042.66480529</v>
      </c>
      <c r="C507">
        <v>3084288.33574077</v>
      </c>
    </row>
    <row r="508" spans="1:3">
      <c r="A508">
        <v>506</v>
      </c>
      <c r="B508">
        <v>1384054.26315989</v>
      </c>
      <c r="C508">
        <v>3084288.33574077</v>
      </c>
    </row>
    <row r="509" spans="1:3">
      <c r="A509">
        <v>507</v>
      </c>
      <c r="B509">
        <v>1384039.25037759</v>
      </c>
      <c r="C509">
        <v>3084288.33574077</v>
      </c>
    </row>
    <row r="510" spans="1:3">
      <c r="A510">
        <v>508</v>
      </c>
      <c r="B510">
        <v>1384040.21886289</v>
      </c>
      <c r="C510">
        <v>3084288.33574077</v>
      </c>
    </row>
    <row r="511" spans="1:3">
      <c r="A511">
        <v>509</v>
      </c>
      <c r="B511">
        <v>1384038.57965963</v>
      </c>
      <c r="C511">
        <v>3084288.33574077</v>
      </c>
    </row>
    <row r="512" spans="1:3">
      <c r="A512">
        <v>510</v>
      </c>
      <c r="B512">
        <v>1384039.66226698</v>
      </c>
      <c r="C512">
        <v>3084288.33574077</v>
      </c>
    </row>
    <row r="513" spans="1:3">
      <c r="A513">
        <v>511</v>
      </c>
      <c r="B513">
        <v>1384036.06193116</v>
      </c>
      <c r="C513">
        <v>3084288.33574077</v>
      </c>
    </row>
    <row r="514" spans="1:3">
      <c r="A514">
        <v>512</v>
      </c>
      <c r="B514">
        <v>1384035.4060421</v>
      </c>
      <c r="C514">
        <v>3084288.33574077</v>
      </c>
    </row>
    <row r="515" spans="1:3">
      <c r="A515">
        <v>513</v>
      </c>
      <c r="B515">
        <v>1384036.8816715</v>
      </c>
      <c r="C515">
        <v>3084288.33574077</v>
      </c>
    </row>
    <row r="516" spans="1:3">
      <c r="A516">
        <v>514</v>
      </c>
      <c r="B516">
        <v>1384036.22505149</v>
      </c>
      <c r="C516">
        <v>3084288.33574077</v>
      </c>
    </row>
    <row r="517" spans="1:3">
      <c r="A517">
        <v>515</v>
      </c>
      <c r="B517">
        <v>1384037.74710334</v>
      </c>
      <c r="C517">
        <v>3084288.33574077</v>
      </c>
    </row>
    <row r="518" spans="1:3">
      <c r="A518">
        <v>516</v>
      </c>
      <c r="B518">
        <v>1384043.86121236</v>
      </c>
      <c r="C518">
        <v>3084288.33574077</v>
      </c>
    </row>
    <row r="519" spans="1:3">
      <c r="A519">
        <v>517</v>
      </c>
      <c r="B519">
        <v>1384038.26220209</v>
      </c>
      <c r="C519">
        <v>3084288.33574077</v>
      </c>
    </row>
    <row r="520" spans="1:3">
      <c r="A520">
        <v>518</v>
      </c>
      <c r="B520">
        <v>1384036.29357042</v>
      </c>
      <c r="C520">
        <v>3084288.33574077</v>
      </c>
    </row>
    <row r="521" spans="1:3">
      <c r="A521">
        <v>519</v>
      </c>
      <c r="B521">
        <v>1384033.34955191</v>
      </c>
      <c r="C521">
        <v>3084288.33574077</v>
      </c>
    </row>
    <row r="522" spans="1:3">
      <c r="A522">
        <v>520</v>
      </c>
      <c r="B522">
        <v>1384038.39760744</v>
      </c>
      <c r="C522">
        <v>3084288.33574077</v>
      </c>
    </row>
    <row r="523" spans="1:3">
      <c r="A523">
        <v>521</v>
      </c>
      <c r="B523">
        <v>1384036.75213238</v>
      </c>
      <c r="C523">
        <v>3084288.33574077</v>
      </c>
    </row>
    <row r="524" spans="1:3">
      <c r="A524">
        <v>522</v>
      </c>
      <c r="B524">
        <v>1384032.08776581</v>
      </c>
      <c r="C524">
        <v>3084288.33574077</v>
      </c>
    </row>
    <row r="525" spans="1:3">
      <c r="A525">
        <v>523</v>
      </c>
      <c r="B525">
        <v>1384036.0242329</v>
      </c>
      <c r="C525">
        <v>3084288.33574077</v>
      </c>
    </row>
    <row r="526" spans="1:3">
      <c r="A526">
        <v>524</v>
      </c>
      <c r="B526">
        <v>1384043.30993627</v>
      </c>
      <c r="C526">
        <v>3084288.33574077</v>
      </c>
    </row>
    <row r="527" spans="1:3">
      <c r="A527">
        <v>525</v>
      </c>
      <c r="B527">
        <v>1384044.15961613</v>
      </c>
      <c r="C527">
        <v>3084288.33574077</v>
      </c>
    </row>
    <row r="528" spans="1:3">
      <c r="A528">
        <v>526</v>
      </c>
      <c r="B528">
        <v>1384047.83342612</v>
      </c>
      <c r="C528">
        <v>3084288.33574077</v>
      </c>
    </row>
    <row r="529" spans="1:3">
      <c r="A529">
        <v>527</v>
      </c>
      <c r="B529">
        <v>1384037.70775494</v>
      </c>
      <c r="C529">
        <v>3084288.33574077</v>
      </c>
    </row>
    <row r="530" spans="1:3">
      <c r="A530">
        <v>528</v>
      </c>
      <c r="B530">
        <v>1384044.59904801</v>
      </c>
      <c r="C530">
        <v>3084288.33574077</v>
      </c>
    </row>
    <row r="531" spans="1:3">
      <c r="A531">
        <v>529</v>
      </c>
      <c r="B531">
        <v>1384044.84941582</v>
      </c>
      <c r="C531">
        <v>3084288.33574077</v>
      </c>
    </row>
    <row r="532" spans="1:3">
      <c r="A532">
        <v>530</v>
      </c>
      <c r="B532">
        <v>1384045.63418991</v>
      </c>
      <c r="C532">
        <v>3084288.33574077</v>
      </c>
    </row>
    <row r="533" spans="1:3">
      <c r="A533">
        <v>531</v>
      </c>
      <c r="B533">
        <v>1384040.29677805</v>
      </c>
      <c r="C533">
        <v>3084288.33574077</v>
      </c>
    </row>
    <row r="534" spans="1:3">
      <c r="A534">
        <v>532</v>
      </c>
      <c r="B534">
        <v>1384046.15378524</v>
      </c>
      <c r="C534">
        <v>3084288.33574077</v>
      </c>
    </row>
    <row r="535" spans="1:3">
      <c r="A535">
        <v>533</v>
      </c>
      <c r="B535">
        <v>1384040.72401798</v>
      </c>
      <c r="C535">
        <v>3084288.33574077</v>
      </c>
    </row>
    <row r="536" spans="1:3">
      <c r="A536">
        <v>534</v>
      </c>
      <c r="B536">
        <v>1384038.95504168</v>
      </c>
      <c r="C536">
        <v>3084288.33574077</v>
      </c>
    </row>
    <row r="537" spans="1:3">
      <c r="A537">
        <v>535</v>
      </c>
      <c r="B537">
        <v>1384041.74182519</v>
      </c>
      <c r="C537">
        <v>3084288.33574077</v>
      </c>
    </row>
    <row r="538" spans="1:3">
      <c r="A538">
        <v>536</v>
      </c>
      <c r="B538">
        <v>1384045.56684478</v>
      </c>
      <c r="C538">
        <v>3084288.33574077</v>
      </c>
    </row>
    <row r="539" spans="1:3">
      <c r="A539">
        <v>537</v>
      </c>
      <c r="B539">
        <v>1384045.22024346</v>
      </c>
      <c r="C539">
        <v>3084288.33574077</v>
      </c>
    </row>
    <row r="540" spans="1:3">
      <c r="A540">
        <v>538</v>
      </c>
      <c r="B540">
        <v>1384046.51017411</v>
      </c>
      <c r="C540">
        <v>3084288.33574077</v>
      </c>
    </row>
    <row r="541" spans="1:3">
      <c r="A541">
        <v>539</v>
      </c>
      <c r="B541">
        <v>1384044.4632294</v>
      </c>
      <c r="C541">
        <v>3084288.33574077</v>
      </c>
    </row>
    <row r="542" spans="1:3">
      <c r="A542">
        <v>540</v>
      </c>
      <c r="B542">
        <v>1384043.72397264</v>
      </c>
      <c r="C542">
        <v>3084288.33574077</v>
      </c>
    </row>
    <row r="543" spans="1:3">
      <c r="A543">
        <v>541</v>
      </c>
      <c r="B543">
        <v>1384048.59821996</v>
      </c>
      <c r="C543">
        <v>3084288.33574077</v>
      </c>
    </row>
    <row r="544" spans="1:3">
      <c r="A544">
        <v>542</v>
      </c>
      <c r="B544">
        <v>1384044.41496041</v>
      </c>
      <c r="C544">
        <v>3084288.33574077</v>
      </c>
    </row>
    <row r="545" spans="1:3">
      <c r="A545">
        <v>543</v>
      </c>
      <c r="B545">
        <v>1384043.2536146</v>
      </c>
      <c r="C545">
        <v>3084288.33574077</v>
      </c>
    </row>
    <row r="546" spans="1:3">
      <c r="A546">
        <v>544</v>
      </c>
      <c r="B546">
        <v>1384043.10317675</v>
      </c>
      <c r="C546">
        <v>3084288.33574077</v>
      </c>
    </row>
    <row r="547" spans="1:3">
      <c r="A547">
        <v>545</v>
      </c>
      <c r="B547">
        <v>1384041.62619468</v>
      </c>
      <c r="C547">
        <v>3084288.33574077</v>
      </c>
    </row>
    <row r="548" spans="1:3">
      <c r="A548">
        <v>546</v>
      </c>
      <c r="B548">
        <v>1384044.10826925</v>
      </c>
      <c r="C548">
        <v>3084288.33574077</v>
      </c>
    </row>
    <row r="549" spans="1:3">
      <c r="A549">
        <v>547</v>
      </c>
      <c r="B549">
        <v>1384042.18830616</v>
      </c>
      <c r="C549">
        <v>3084288.33574077</v>
      </c>
    </row>
    <row r="550" spans="1:3">
      <c r="A550">
        <v>548</v>
      </c>
      <c r="B550">
        <v>1384043.33216054</v>
      </c>
      <c r="C550">
        <v>3084288.33574077</v>
      </c>
    </row>
    <row r="551" spans="1:3">
      <c r="A551">
        <v>549</v>
      </c>
      <c r="B551">
        <v>1384044.56800485</v>
      </c>
      <c r="C551">
        <v>3084288.33574077</v>
      </c>
    </row>
    <row r="552" spans="1:3">
      <c r="A552">
        <v>550</v>
      </c>
      <c r="B552">
        <v>1384045.01846571</v>
      </c>
      <c r="C552">
        <v>3084288.33574077</v>
      </c>
    </row>
    <row r="553" spans="1:3">
      <c r="A553">
        <v>551</v>
      </c>
      <c r="B553">
        <v>1384045.87173531</v>
      </c>
      <c r="C553">
        <v>3084288.33574077</v>
      </c>
    </row>
    <row r="554" spans="1:3">
      <c r="A554">
        <v>552</v>
      </c>
      <c r="B554">
        <v>1384043.80369905</v>
      </c>
      <c r="C554">
        <v>3084288.33574077</v>
      </c>
    </row>
    <row r="555" spans="1:3">
      <c r="A555">
        <v>553</v>
      </c>
      <c r="B555">
        <v>1384044.71019249</v>
      </c>
      <c r="C555">
        <v>3084288.33574077</v>
      </c>
    </row>
    <row r="556" spans="1:3">
      <c r="A556">
        <v>554</v>
      </c>
      <c r="B556">
        <v>1384043.57342423</v>
      </c>
      <c r="C556">
        <v>3084288.33574077</v>
      </c>
    </row>
    <row r="557" spans="1:3">
      <c r="A557">
        <v>555</v>
      </c>
      <c r="B557">
        <v>1384046.66344625</v>
      </c>
      <c r="C557">
        <v>3084288.33574077</v>
      </c>
    </row>
    <row r="558" spans="1:3">
      <c r="A558">
        <v>556</v>
      </c>
      <c r="B558">
        <v>1384045.86399608</v>
      </c>
      <c r="C558">
        <v>3084288.33574077</v>
      </c>
    </row>
    <row r="559" spans="1:3">
      <c r="A559">
        <v>557</v>
      </c>
      <c r="B559">
        <v>1384052.28470011</v>
      </c>
      <c r="C559">
        <v>3084288.33574077</v>
      </c>
    </row>
    <row r="560" spans="1:3">
      <c r="A560">
        <v>558</v>
      </c>
      <c r="B560">
        <v>1384044.7074669</v>
      </c>
      <c r="C560">
        <v>3084288.33574077</v>
      </c>
    </row>
    <row r="561" spans="1:3">
      <c r="A561">
        <v>559</v>
      </c>
      <c r="B561">
        <v>1384051.31153954</v>
      </c>
      <c r="C561">
        <v>3084288.33574077</v>
      </c>
    </row>
    <row r="562" spans="1:3">
      <c r="A562">
        <v>560</v>
      </c>
      <c r="B562">
        <v>1384046.79684382</v>
      </c>
      <c r="C562">
        <v>3084288.33574077</v>
      </c>
    </row>
    <row r="563" spans="1:3">
      <c r="A563">
        <v>561</v>
      </c>
      <c r="B563">
        <v>1384045.85347061</v>
      </c>
      <c r="C563">
        <v>3084288.33574077</v>
      </c>
    </row>
    <row r="564" spans="1:3">
      <c r="A564">
        <v>562</v>
      </c>
      <c r="B564">
        <v>1384045.313141</v>
      </c>
      <c r="C564">
        <v>3084288.33574077</v>
      </c>
    </row>
    <row r="565" spans="1:3">
      <c r="A565">
        <v>563</v>
      </c>
      <c r="B565">
        <v>1384046.26585785</v>
      </c>
      <c r="C565">
        <v>3084288.33574077</v>
      </c>
    </row>
    <row r="566" spans="1:3">
      <c r="A566">
        <v>564</v>
      </c>
      <c r="B566">
        <v>1384045.78404758</v>
      </c>
      <c r="C566">
        <v>3084288.33574077</v>
      </c>
    </row>
    <row r="567" spans="1:3">
      <c r="A567">
        <v>565</v>
      </c>
      <c r="B567">
        <v>1384046.16345257</v>
      </c>
      <c r="C567">
        <v>3084288.33574077</v>
      </c>
    </row>
    <row r="568" spans="1:3">
      <c r="A568">
        <v>566</v>
      </c>
      <c r="B568">
        <v>1384046.72643531</v>
      </c>
      <c r="C568">
        <v>3084288.33574077</v>
      </c>
    </row>
    <row r="569" spans="1:3">
      <c r="A569">
        <v>567</v>
      </c>
      <c r="B569">
        <v>1384048.3890152</v>
      </c>
      <c r="C569">
        <v>3084288.33574077</v>
      </c>
    </row>
    <row r="570" spans="1:3">
      <c r="A570">
        <v>568</v>
      </c>
      <c r="B570">
        <v>1384047.98285185</v>
      </c>
      <c r="C570">
        <v>3084288.33574077</v>
      </c>
    </row>
    <row r="571" spans="1:3">
      <c r="A571">
        <v>569</v>
      </c>
      <c r="B571">
        <v>1384051.58322296</v>
      </c>
      <c r="C571">
        <v>3084288.33574077</v>
      </c>
    </row>
    <row r="572" spans="1:3">
      <c r="A572">
        <v>570</v>
      </c>
      <c r="B572">
        <v>1384049.88416986</v>
      </c>
      <c r="C572">
        <v>3084288.33574077</v>
      </c>
    </row>
    <row r="573" spans="1:3">
      <c r="A573">
        <v>571</v>
      </c>
      <c r="B573">
        <v>1384048.06417523</v>
      </c>
      <c r="C573">
        <v>3084288.33574077</v>
      </c>
    </row>
    <row r="574" spans="1:3">
      <c r="A574">
        <v>572</v>
      </c>
      <c r="B574">
        <v>1384048.47026894</v>
      </c>
      <c r="C574">
        <v>3084288.33574077</v>
      </c>
    </row>
    <row r="575" spans="1:3">
      <c r="A575">
        <v>573</v>
      </c>
      <c r="B575">
        <v>1384045.77237447</v>
      </c>
      <c r="C575">
        <v>3084288.33574077</v>
      </c>
    </row>
    <row r="576" spans="1:3">
      <c r="A576">
        <v>574</v>
      </c>
      <c r="B576">
        <v>1384048.7718184</v>
      </c>
      <c r="C576">
        <v>3084288.33574077</v>
      </c>
    </row>
    <row r="577" spans="1:3">
      <c r="A577">
        <v>575</v>
      </c>
      <c r="B577">
        <v>1384046.9293792</v>
      </c>
      <c r="C577">
        <v>3084288.33574077</v>
      </c>
    </row>
    <row r="578" spans="1:3">
      <c r="A578">
        <v>576</v>
      </c>
      <c r="B578">
        <v>1384049.39827854</v>
      </c>
      <c r="C578">
        <v>3084288.33574077</v>
      </c>
    </row>
    <row r="579" spans="1:3">
      <c r="A579">
        <v>577</v>
      </c>
      <c r="B579">
        <v>1384048.82799661</v>
      </c>
      <c r="C579">
        <v>3084288.33574077</v>
      </c>
    </row>
    <row r="580" spans="1:3">
      <c r="A580">
        <v>578</v>
      </c>
      <c r="B580">
        <v>1384048.72739519</v>
      </c>
      <c r="C580">
        <v>3084288.33574077</v>
      </c>
    </row>
    <row r="581" spans="1:3">
      <c r="A581">
        <v>579</v>
      </c>
      <c r="B581">
        <v>1384056.87245974</v>
      </c>
      <c r="C581">
        <v>3084288.33574077</v>
      </c>
    </row>
    <row r="582" spans="1:3">
      <c r="A582">
        <v>580</v>
      </c>
      <c r="B582">
        <v>1384049.80720015</v>
      </c>
      <c r="C582">
        <v>3084288.33574077</v>
      </c>
    </row>
    <row r="583" spans="1:3">
      <c r="A583">
        <v>581</v>
      </c>
      <c r="B583">
        <v>1384048.87449589</v>
      </c>
      <c r="C583">
        <v>3084288.33574077</v>
      </c>
    </row>
    <row r="584" spans="1:3">
      <c r="A584">
        <v>582</v>
      </c>
      <c r="B584">
        <v>1384047.59561256</v>
      </c>
      <c r="C584">
        <v>3084288.33574077</v>
      </c>
    </row>
    <row r="585" spans="1:3">
      <c r="A585">
        <v>583</v>
      </c>
      <c r="B585">
        <v>1384048.57351228</v>
      </c>
      <c r="C585">
        <v>3084288.33574077</v>
      </c>
    </row>
    <row r="586" spans="1:3">
      <c r="A586">
        <v>584</v>
      </c>
      <c r="B586">
        <v>1384048.95066875</v>
      </c>
      <c r="C586">
        <v>3084288.33574077</v>
      </c>
    </row>
    <row r="587" spans="1:3">
      <c r="A587">
        <v>585</v>
      </c>
      <c r="B587">
        <v>1384047.88150031</v>
      </c>
      <c r="C587">
        <v>3084288.33574077</v>
      </c>
    </row>
    <row r="588" spans="1:3">
      <c r="A588">
        <v>586</v>
      </c>
      <c r="B588">
        <v>1384048.3839076</v>
      </c>
      <c r="C588">
        <v>3084288.33574077</v>
      </c>
    </row>
    <row r="589" spans="1:3">
      <c r="A589">
        <v>587</v>
      </c>
      <c r="B589">
        <v>1384048.35076525</v>
      </c>
      <c r="C589">
        <v>3084288.33574077</v>
      </c>
    </row>
    <row r="590" spans="1:3">
      <c r="A590">
        <v>588</v>
      </c>
      <c r="B590">
        <v>1384048.57430946</v>
      </c>
      <c r="C590">
        <v>3084288.33574077</v>
      </c>
    </row>
    <row r="591" spans="1:3">
      <c r="A591">
        <v>589</v>
      </c>
      <c r="B591">
        <v>1384048.94433244</v>
      </c>
      <c r="C591">
        <v>3084288.33574077</v>
      </c>
    </row>
    <row r="592" spans="1:3">
      <c r="A592">
        <v>590</v>
      </c>
      <c r="B592">
        <v>1384048.8692677</v>
      </c>
      <c r="C592">
        <v>3084288.33574077</v>
      </c>
    </row>
    <row r="593" spans="1:3">
      <c r="A593">
        <v>591</v>
      </c>
      <c r="B593">
        <v>1384047.81511303</v>
      </c>
      <c r="C593">
        <v>3084288.33574077</v>
      </c>
    </row>
    <row r="594" spans="1:3">
      <c r="A594">
        <v>592</v>
      </c>
      <c r="B594">
        <v>1384048.95285979</v>
      </c>
      <c r="C594">
        <v>3084288.33574077</v>
      </c>
    </row>
    <row r="595" spans="1:3">
      <c r="A595">
        <v>593</v>
      </c>
      <c r="B595">
        <v>1384048.61600094</v>
      </c>
      <c r="C595">
        <v>3084288.33574077</v>
      </c>
    </row>
    <row r="596" spans="1:3">
      <c r="A596">
        <v>594</v>
      </c>
      <c r="B596">
        <v>1384046.74900068</v>
      </c>
      <c r="C596">
        <v>3084288.33574077</v>
      </c>
    </row>
    <row r="597" spans="1:3">
      <c r="A597">
        <v>595</v>
      </c>
      <c r="B597">
        <v>1384046.74996491</v>
      </c>
      <c r="C597">
        <v>3084288.33574077</v>
      </c>
    </row>
    <row r="598" spans="1:3">
      <c r="A598">
        <v>596</v>
      </c>
      <c r="B598">
        <v>1384045.72455542</v>
      </c>
      <c r="C598">
        <v>3084288.33574077</v>
      </c>
    </row>
    <row r="599" spans="1:3">
      <c r="A599">
        <v>597</v>
      </c>
      <c r="B599">
        <v>1384044.41115607</v>
      </c>
      <c r="C599">
        <v>3084288.33574077</v>
      </c>
    </row>
    <row r="600" spans="1:3">
      <c r="A600">
        <v>598</v>
      </c>
      <c r="B600">
        <v>1384048.50039391</v>
      </c>
      <c r="C600">
        <v>3084288.33574077</v>
      </c>
    </row>
    <row r="601" spans="1:3">
      <c r="A601">
        <v>599</v>
      </c>
      <c r="B601">
        <v>1384048.82833451</v>
      </c>
      <c r="C601">
        <v>3084288.33574077</v>
      </c>
    </row>
    <row r="602" spans="1:3">
      <c r="A602">
        <v>600</v>
      </c>
      <c r="B602">
        <v>1384048.18356806</v>
      </c>
      <c r="C602">
        <v>3084288.33574077</v>
      </c>
    </row>
    <row r="603" spans="1:3">
      <c r="A603">
        <v>601</v>
      </c>
      <c r="B603">
        <v>1384051.04226298</v>
      </c>
      <c r="C603">
        <v>3084288.33574077</v>
      </c>
    </row>
    <row r="604" spans="1:3">
      <c r="A604">
        <v>602</v>
      </c>
      <c r="B604">
        <v>1384048.76174964</v>
      </c>
      <c r="C604">
        <v>3084288.33574077</v>
      </c>
    </row>
    <row r="605" spans="1:3">
      <c r="A605">
        <v>603</v>
      </c>
      <c r="B605">
        <v>1384048.72036322</v>
      </c>
      <c r="C605">
        <v>3084288.33574077</v>
      </c>
    </row>
    <row r="606" spans="1:3">
      <c r="A606">
        <v>604</v>
      </c>
      <c r="B606">
        <v>1384049.53519433</v>
      </c>
      <c r="C606">
        <v>3084288.33574077</v>
      </c>
    </row>
    <row r="607" spans="1:3">
      <c r="A607">
        <v>605</v>
      </c>
      <c r="B607">
        <v>1384048.58068723</v>
      </c>
      <c r="C607">
        <v>3084288.33574077</v>
      </c>
    </row>
    <row r="608" spans="1:3">
      <c r="A608">
        <v>606</v>
      </c>
      <c r="B608">
        <v>1384048.60561403</v>
      </c>
      <c r="C608">
        <v>3084288.33574077</v>
      </c>
    </row>
    <row r="609" spans="1:3">
      <c r="A609">
        <v>607</v>
      </c>
      <c r="B609">
        <v>1384049.64236478</v>
      </c>
      <c r="C609">
        <v>3084288.33574077</v>
      </c>
    </row>
    <row r="610" spans="1:3">
      <c r="A610">
        <v>608</v>
      </c>
      <c r="B610">
        <v>1384050.12478941</v>
      </c>
      <c r="C610">
        <v>3084288.33574077</v>
      </c>
    </row>
    <row r="611" spans="1:3">
      <c r="A611">
        <v>609</v>
      </c>
      <c r="B611">
        <v>1384049.60700116</v>
      </c>
      <c r="C611">
        <v>3084288.33574077</v>
      </c>
    </row>
    <row r="612" spans="1:3">
      <c r="A612">
        <v>610</v>
      </c>
      <c r="B612">
        <v>1384049.6475517</v>
      </c>
      <c r="C612">
        <v>3084288.33574077</v>
      </c>
    </row>
    <row r="613" spans="1:3">
      <c r="A613">
        <v>611</v>
      </c>
      <c r="B613">
        <v>1384050.63351086</v>
      </c>
      <c r="C613">
        <v>3084288.33574077</v>
      </c>
    </row>
    <row r="614" spans="1:3">
      <c r="A614">
        <v>612</v>
      </c>
      <c r="B614">
        <v>1384049.50156965</v>
      </c>
      <c r="C614">
        <v>3084288.33574077</v>
      </c>
    </row>
    <row r="615" spans="1:3">
      <c r="A615">
        <v>613</v>
      </c>
      <c r="B615">
        <v>1384049.17595943</v>
      </c>
      <c r="C615">
        <v>3084288.33574077</v>
      </c>
    </row>
    <row r="616" spans="1:3">
      <c r="A616">
        <v>614</v>
      </c>
      <c r="B616">
        <v>1384049.57553989</v>
      </c>
      <c r="C616">
        <v>3084288.33574077</v>
      </c>
    </row>
    <row r="617" spans="1:3">
      <c r="A617">
        <v>615</v>
      </c>
      <c r="B617">
        <v>1384050.40087361</v>
      </c>
      <c r="C617">
        <v>3084288.33574077</v>
      </c>
    </row>
    <row r="618" spans="1:3">
      <c r="A618">
        <v>616</v>
      </c>
      <c r="B618">
        <v>1384049.40333911</v>
      </c>
      <c r="C618">
        <v>3084288.33574077</v>
      </c>
    </row>
    <row r="619" spans="1:3">
      <c r="A619">
        <v>617</v>
      </c>
      <c r="B619">
        <v>1384050.74195732</v>
      </c>
      <c r="C619">
        <v>3084288.33574077</v>
      </c>
    </row>
    <row r="620" spans="1:3">
      <c r="A620">
        <v>618</v>
      </c>
      <c r="B620">
        <v>1384051.25656737</v>
      </c>
      <c r="C620">
        <v>3084288.33574077</v>
      </c>
    </row>
    <row r="621" spans="1:3">
      <c r="A621">
        <v>619</v>
      </c>
      <c r="B621">
        <v>1384049.99187961</v>
      </c>
      <c r="C621">
        <v>3084288.33574077</v>
      </c>
    </row>
    <row r="622" spans="1:3">
      <c r="A622">
        <v>620</v>
      </c>
      <c r="B622">
        <v>1384048.99122506</v>
      </c>
      <c r="C622">
        <v>3084288.33574077</v>
      </c>
    </row>
    <row r="623" spans="1:3">
      <c r="A623">
        <v>621</v>
      </c>
      <c r="B623">
        <v>1384048.35987866</v>
      </c>
      <c r="C623">
        <v>3084288.33574077</v>
      </c>
    </row>
    <row r="624" spans="1:3">
      <c r="A624">
        <v>622</v>
      </c>
      <c r="B624">
        <v>1384049.87885136</v>
      </c>
      <c r="C624">
        <v>3084288.33574077</v>
      </c>
    </row>
    <row r="625" spans="1:3">
      <c r="A625">
        <v>623</v>
      </c>
      <c r="B625">
        <v>1384048.97019185</v>
      </c>
      <c r="C625">
        <v>3084288.33574077</v>
      </c>
    </row>
    <row r="626" spans="1:3">
      <c r="A626">
        <v>624</v>
      </c>
      <c r="B626">
        <v>1384049.87403121</v>
      </c>
      <c r="C626">
        <v>3084288.33574077</v>
      </c>
    </row>
    <row r="627" spans="1:3">
      <c r="A627">
        <v>625</v>
      </c>
      <c r="B627">
        <v>1384049.91387437</v>
      </c>
      <c r="C627">
        <v>3084288.33574077</v>
      </c>
    </row>
    <row r="628" spans="1:3">
      <c r="A628">
        <v>626</v>
      </c>
      <c r="B628">
        <v>1384049.83332937</v>
      </c>
      <c r="C628">
        <v>3084288.33574077</v>
      </c>
    </row>
    <row r="629" spans="1:3">
      <c r="A629">
        <v>627</v>
      </c>
      <c r="B629">
        <v>1384049.47800163</v>
      </c>
      <c r="C629">
        <v>3084288.33574077</v>
      </c>
    </row>
    <row r="630" spans="1:3">
      <c r="A630">
        <v>628</v>
      </c>
      <c r="B630">
        <v>1384050.0373931</v>
      </c>
      <c r="C630">
        <v>3084288.33574077</v>
      </c>
    </row>
    <row r="631" spans="1:3">
      <c r="A631">
        <v>629</v>
      </c>
      <c r="B631">
        <v>1384049.15210197</v>
      </c>
      <c r="C631">
        <v>3084288.33574077</v>
      </c>
    </row>
    <row r="632" spans="1:3">
      <c r="A632">
        <v>630</v>
      </c>
      <c r="B632">
        <v>1384049.51355498</v>
      </c>
      <c r="C632">
        <v>3084288.33574077</v>
      </c>
    </row>
    <row r="633" spans="1:3">
      <c r="A633">
        <v>631</v>
      </c>
      <c r="B633">
        <v>1384049.26051565</v>
      </c>
      <c r="C633">
        <v>3084288.33574077</v>
      </c>
    </row>
    <row r="634" spans="1:3">
      <c r="A634">
        <v>632</v>
      </c>
      <c r="B634">
        <v>1384049.78321053</v>
      </c>
      <c r="C634">
        <v>3084288.33574077</v>
      </c>
    </row>
    <row r="635" spans="1:3">
      <c r="A635">
        <v>633</v>
      </c>
      <c r="B635">
        <v>1384049.45978567</v>
      </c>
      <c r="C635">
        <v>3084288.33574077</v>
      </c>
    </row>
    <row r="636" spans="1:3">
      <c r="A636">
        <v>634</v>
      </c>
      <c r="B636">
        <v>1384049.72066893</v>
      </c>
      <c r="C636">
        <v>3084288.33574077</v>
      </c>
    </row>
    <row r="637" spans="1:3">
      <c r="A637">
        <v>635</v>
      </c>
      <c r="B637">
        <v>1384050.01252463</v>
      </c>
      <c r="C637">
        <v>3084288.33574077</v>
      </c>
    </row>
    <row r="638" spans="1:3">
      <c r="A638">
        <v>636</v>
      </c>
      <c r="B638">
        <v>1384049.44508038</v>
      </c>
      <c r="C638">
        <v>3084288.33574077</v>
      </c>
    </row>
    <row r="639" spans="1:3">
      <c r="A639">
        <v>637</v>
      </c>
      <c r="B639">
        <v>1384050.39231304</v>
      </c>
      <c r="C639">
        <v>3084288.33574077</v>
      </c>
    </row>
    <row r="640" spans="1:3">
      <c r="A640">
        <v>638</v>
      </c>
      <c r="B640">
        <v>1384050.38046911</v>
      </c>
      <c r="C640">
        <v>3084288.33574077</v>
      </c>
    </row>
    <row r="641" spans="1:3">
      <c r="A641">
        <v>639</v>
      </c>
      <c r="B641">
        <v>1384050.80067284</v>
      </c>
      <c r="C641">
        <v>3084288.33574077</v>
      </c>
    </row>
    <row r="642" spans="1:3">
      <c r="A642">
        <v>640</v>
      </c>
      <c r="B642">
        <v>1384050.25788922</v>
      </c>
      <c r="C642">
        <v>3084288.33574077</v>
      </c>
    </row>
    <row r="643" spans="1:3">
      <c r="A643">
        <v>641</v>
      </c>
      <c r="B643">
        <v>1384050.216931</v>
      </c>
      <c r="C643">
        <v>3084288.33574077</v>
      </c>
    </row>
    <row r="644" spans="1:3">
      <c r="A644">
        <v>642</v>
      </c>
      <c r="B644">
        <v>1384050.80009896</v>
      </c>
      <c r="C644">
        <v>3084288.33574077</v>
      </c>
    </row>
    <row r="645" spans="1:3">
      <c r="A645">
        <v>643</v>
      </c>
      <c r="B645">
        <v>1384052.13503651</v>
      </c>
      <c r="C645">
        <v>3084288.33574077</v>
      </c>
    </row>
    <row r="646" spans="1:3">
      <c r="A646">
        <v>644</v>
      </c>
      <c r="B646">
        <v>1384052.30830938</v>
      </c>
      <c r="C646">
        <v>3084288.33574077</v>
      </c>
    </row>
    <row r="647" spans="1:3">
      <c r="A647">
        <v>645</v>
      </c>
      <c r="B647">
        <v>1384051.60016804</v>
      </c>
      <c r="C647">
        <v>3084288.33574077</v>
      </c>
    </row>
    <row r="648" spans="1:3">
      <c r="A648">
        <v>646</v>
      </c>
      <c r="B648">
        <v>1384051.47109178</v>
      </c>
      <c r="C648">
        <v>3084288.33574077</v>
      </c>
    </row>
    <row r="649" spans="1:3">
      <c r="A649">
        <v>647</v>
      </c>
      <c r="B649">
        <v>1384051.91366866</v>
      </c>
      <c r="C649">
        <v>3084288.33574077</v>
      </c>
    </row>
    <row r="650" spans="1:3">
      <c r="A650">
        <v>648</v>
      </c>
      <c r="B650">
        <v>1384051.36121504</v>
      </c>
      <c r="C650">
        <v>3084288.33574077</v>
      </c>
    </row>
    <row r="651" spans="1:3">
      <c r="A651">
        <v>649</v>
      </c>
      <c r="B651">
        <v>1384052.2330365</v>
      </c>
      <c r="C651">
        <v>3084288.33574077</v>
      </c>
    </row>
    <row r="652" spans="1:3">
      <c r="A652">
        <v>650</v>
      </c>
      <c r="B652">
        <v>1384051.55841004</v>
      </c>
      <c r="C652">
        <v>3084288.33574077</v>
      </c>
    </row>
    <row r="653" spans="1:3">
      <c r="A653">
        <v>651</v>
      </c>
      <c r="B653">
        <v>1384051.4308998</v>
      </c>
      <c r="C653">
        <v>3084288.33574077</v>
      </c>
    </row>
    <row r="654" spans="1:3">
      <c r="A654">
        <v>652</v>
      </c>
      <c r="B654">
        <v>1384051.23891069</v>
      </c>
      <c r="C654">
        <v>3084288.33574077</v>
      </c>
    </row>
    <row r="655" spans="1:3">
      <c r="A655">
        <v>653</v>
      </c>
      <c r="B655">
        <v>1384051.09988732</v>
      </c>
      <c r="C655">
        <v>3084288.33574077</v>
      </c>
    </row>
    <row r="656" spans="1:3">
      <c r="A656">
        <v>654</v>
      </c>
      <c r="B656">
        <v>1384051.04063159</v>
      </c>
      <c r="C656">
        <v>3084288.33574077</v>
      </c>
    </row>
    <row r="657" spans="1:3">
      <c r="A657">
        <v>655</v>
      </c>
      <c r="B657">
        <v>1384050.78078157</v>
      </c>
      <c r="C657">
        <v>3084288.33574077</v>
      </c>
    </row>
    <row r="658" spans="1:3">
      <c r="A658">
        <v>656</v>
      </c>
      <c r="B658">
        <v>1384050.96361331</v>
      </c>
      <c r="C658">
        <v>3084288.33574077</v>
      </c>
    </row>
    <row r="659" spans="1:3">
      <c r="A659">
        <v>657</v>
      </c>
      <c r="B659">
        <v>1384051.72876772</v>
      </c>
      <c r="C659">
        <v>3084288.33574077</v>
      </c>
    </row>
    <row r="660" spans="1:3">
      <c r="A660">
        <v>658</v>
      </c>
      <c r="B660">
        <v>1384050.7935328</v>
      </c>
      <c r="C660">
        <v>3084288.33574077</v>
      </c>
    </row>
    <row r="661" spans="1:3">
      <c r="A661">
        <v>659</v>
      </c>
      <c r="B661">
        <v>1384051.1706231</v>
      </c>
      <c r="C661">
        <v>3084288.33574077</v>
      </c>
    </row>
    <row r="662" spans="1:3">
      <c r="A662">
        <v>660</v>
      </c>
      <c r="B662">
        <v>1384051.34402084</v>
      </c>
      <c r="C662">
        <v>3084288.33574077</v>
      </c>
    </row>
    <row r="663" spans="1:3">
      <c r="A663">
        <v>661</v>
      </c>
      <c r="B663">
        <v>1384050.79526681</v>
      </c>
      <c r="C663">
        <v>3084288.33574077</v>
      </c>
    </row>
    <row r="664" spans="1:3">
      <c r="A664">
        <v>662</v>
      </c>
      <c r="B664">
        <v>1384051.19110462</v>
      </c>
      <c r="C664">
        <v>3084288.33574077</v>
      </c>
    </row>
    <row r="665" spans="1:3">
      <c r="A665">
        <v>663</v>
      </c>
      <c r="B665">
        <v>1384050.67625866</v>
      </c>
      <c r="C665">
        <v>3084288.33574077</v>
      </c>
    </row>
    <row r="666" spans="1:3">
      <c r="A666">
        <v>664</v>
      </c>
      <c r="B666">
        <v>1384051.07239382</v>
      </c>
      <c r="C666">
        <v>3084288.33574077</v>
      </c>
    </row>
    <row r="667" spans="1:3">
      <c r="A667">
        <v>665</v>
      </c>
      <c r="B667">
        <v>1384051.50040848</v>
      </c>
      <c r="C667">
        <v>3084288.33574077</v>
      </c>
    </row>
    <row r="668" spans="1:3">
      <c r="A668">
        <v>666</v>
      </c>
      <c r="B668">
        <v>1384050.6627767</v>
      </c>
      <c r="C668">
        <v>3084288.33574077</v>
      </c>
    </row>
    <row r="669" spans="1:3">
      <c r="A669">
        <v>667</v>
      </c>
      <c r="B669">
        <v>1384050.43301199</v>
      </c>
      <c r="C669">
        <v>3084288.33574077</v>
      </c>
    </row>
    <row r="670" spans="1:3">
      <c r="A670">
        <v>668</v>
      </c>
      <c r="B670">
        <v>1384050.69814093</v>
      </c>
      <c r="C670">
        <v>3084288.33574077</v>
      </c>
    </row>
    <row r="671" spans="1:3">
      <c r="A671">
        <v>669</v>
      </c>
      <c r="B671">
        <v>1384050.81005731</v>
      </c>
      <c r="C671">
        <v>3084288.33574077</v>
      </c>
    </row>
    <row r="672" spans="1:3">
      <c r="A672">
        <v>670</v>
      </c>
      <c r="B672">
        <v>1384051.00309696</v>
      </c>
      <c r="C672">
        <v>3084288.33574077</v>
      </c>
    </row>
    <row r="673" spans="1:3">
      <c r="A673">
        <v>671</v>
      </c>
      <c r="B673">
        <v>1384050.8606684</v>
      </c>
      <c r="C673">
        <v>3084288.33574077</v>
      </c>
    </row>
    <row r="674" spans="1:3">
      <c r="A674">
        <v>672</v>
      </c>
      <c r="B674">
        <v>1384051.17968459</v>
      </c>
      <c r="C674">
        <v>3084288.33574077</v>
      </c>
    </row>
    <row r="675" spans="1:3">
      <c r="A675">
        <v>673</v>
      </c>
      <c r="B675">
        <v>1384050.93615669</v>
      </c>
      <c r="C675">
        <v>3084288.33574077</v>
      </c>
    </row>
    <row r="676" spans="1:3">
      <c r="A676">
        <v>674</v>
      </c>
      <c r="B676">
        <v>1384051.15324451</v>
      </c>
      <c r="C676">
        <v>3084288.33574077</v>
      </c>
    </row>
    <row r="677" spans="1:3">
      <c r="A677">
        <v>675</v>
      </c>
      <c r="B677">
        <v>1384051.04241964</v>
      </c>
      <c r="C677">
        <v>3084288.33574077</v>
      </c>
    </row>
    <row r="678" spans="1:3">
      <c r="A678">
        <v>676</v>
      </c>
      <c r="B678">
        <v>1384050.96132025</v>
      </c>
      <c r="C678">
        <v>3084288.33574077</v>
      </c>
    </row>
    <row r="679" spans="1:3">
      <c r="A679">
        <v>677</v>
      </c>
      <c r="B679">
        <v>1384051.14569423</v>
      </c>
      <c r="C679">
        <v>3084288.33574077</v>
      </c>
    </row>
    <row r="680" spans="1:3">
      <c r="A680">
        <v>678</v>
      </c>
      <c r="B680">
        <v>1384051.02339699</v>
      </c>
      <c r="C680">
        <v>3084288.33574077</v>
      </c>
    </row>
    <row r="681" spans="1:3">
      <c r="A681">
        <v>679</v>
      </c>
      <c r="B681">
        <v>1384051.05085427</v>
      </c>
      <c r="C681">
        <v>3084288.33574077</v>
      </c>
    </row>
    <row r="682" spans="1:3">
      <c r="A682">
        <v>680</v>
      </c>
      <c r="B682">
        <v>1384051.01572228</v>
      </c>
      <c r="C682">
        <v>3084288.33574077</v>
      </c>
    </row>
    <row r="683" spans="1:3">
      <c r="A683">
        <v>681</v>
      </c>
      <c r="B683">
        <v>1384050.75951936</v>
      </c>
      <c r="C683">
        <v>3084288.33574077</v>
      </c>
    </row>
    <row r="684" spans="1:3">
      <c r="A684">
        <v>682</v>
      </c>
      <c r="B684">
        <v>1384051.0900009</v>
      </c>
      <c r="C684">
        <v>3084288.33574077</v>
      </c>
    </row>
    <row r="685" spans="1:3">
      <c r="A685">
        <v>683</v>
      </c>
      <c r="B685">
        <v>1384051.09268875</v>
      </c>
      <c r="C685">
        <v>3084288.33574077</v>
      </c>
    </row>
    <row r="686" spans="1:3">
      <c r="A686">
        <v>684</v>
      </c>
      <c r="B686">
        <v>1384050.91266815</v>
      </c>
      <c r="C686">
        <v>3084288.33574077</v>
      </c>
    </row>
    <row r="687" spans="1:3">
      <c r="A687">
        <v>685</v>
      </c>
      <c r="B687">
        <v>1384051.25342857</v>
      </c>
      <c r="C687">
        <v>3084288.33574077</v>
      </c>
    </row>
    <row r="688" spans="1:3">
      <c r="A688">
        <v>686</v>
      </c>
      <c r="B688">
        <v>1384051.03030567</v>
      </c>
      <c r="C688">
        <v>3084288.33574077</v>
      </c>
    </row>
    <row r="689" spans="1:3">
      <c r="A689">
        <v>687</v>
      </c>
      <c r="B689">
        <v>1384051.94886001</v>
      </c>
      <c r="C689">
        <v>3084288.33574077</v>
      </c>
    </row>
    <row r="690" spans="1:3">
      <c r="A690">
        <v>688</v>
      </c>
      <c r="B690">
        <v>1384051.24717567</v>
      </c>
      <c r="C690">
        <v>3084288.33574077</v>
      </c>
    </row>
    <row r="691" spans="1:3">
      <c r="A691">
        <v>689</v>
      </c>
      <c r="B691">
        <v>1384050.87036692</v>
      </c>
      <c r="C691">
        <v>3084288.33574077</v>
      </c>
    </row>
    <row r="692" spans="1:3">
      <c r="A692">
        <v>690</v>
      </c>
      <c r="B692">
        <v>1384051.14352766</v>
      </c>
      <c r="C692">
        <v>3084288.33574077</v>
      </c>
    </row>
    <row r="693" spans="1:3">
      <c r="A693">
        <v>691</v>
      </c>
      <c r="B693">
        <v>1384051.3564776</v>
      </c>
      <c r="C693">
        <v>3084288.33574077</v>
      </c>
    </row>
    <row r="694" spans="1:3">
      <c r="A694">
        <v>692</v>
      </c>
      <c r="B694">
        <v>1384051.39772298</v>
      </c>
      <c r="C694">
        <v>3084288.33574077</v>
      </c>
    </row>
    <row r="695" spans="1:3">
      <c r="A695">
        <v>693</v>
      </c>
      <c r="B695">
        <v>1384051.11937955</v>
      </c>
      <c r="C695">
        <v>3084288.33574077</v>
      </c>
    </row>
    <row r="696" spans="1:3">
      <c r="A696">
        <v>694</v>
      </c>
      <c r="B696">
        <v>1384051.16044676</v>
      </c>
      <c r="C696">
        <v>3084288.33574077</v>
      </c>
    </row>
    <row r="697" spans="1:3">
      <c r="A697">
        <v>695</v>
      </c>
      <c r="B697">
        <v>1384050.93821578</v>
      </c>
      <c r="C697">
        <v>3084288.33574077</v>
      </c>
    </row>
    <row r="698" spans="1:3">
      <c r="A698">
        <v>696</v>
      </c>
      <c r="B698">
        <v>1384051.30843415</v>
      </c>
      <c r="C698">
        <v>3084288.33574077</v>
      </c>
    </row>
    <row r="699" spans="1:3">
      <c r="A699">
        <v>697</v>
      </c>
      <c r="B699">
        <v>1384051.15284583</v>
      </c>
      <c r="C699">
        <v>3084288.33574077</v>
      </c>
    </row>
    <row r="700" spans="1:3">
      <c r="A700">
        <v>698</v>
      </c>
      <c r="B700">
        <v>1384051.16642231</v>
      </c>
      <c r="C700">
        <v>3084288.33574077</v>
      </c>
    </row>
    <row r="701" spans="1:3">
      <c r="A701">
        <v>699</v>
      </c>
      <c r="B701">
        <v>1384051.56285584</v>
      </c>
      <c r="C701">
        <v>3084288.33574077</v>
      </c>
    </row>
    <row r="702" spans="1:3">
      <c r="A702">
        <v>700</v>
      </c>
      <c r="B702">
        <v>1384051.24720713</v>
      </c>
      <c r="C702">
        <v>3084288.33574077</v>
      </c>
    </row>
    <row r="703" spans="1:3">
      <c r="A703">
        <v>701</v>
      </c>
      <c r="B703">
        <v>1384050.98105895</v>
      </c>
      <c r="C703">
        <v>3084288.33574077</v>
      </c>
    </row>
    <row r="704" spans="1:3">
      <c r="A704">
        <v>702</v>
      </c>
      <c r="B704">
        <v>1384051.59925614</v>
      </c>
      <c r="C704">
        <v>3084288.33574077</v>
      </c>
    </row>
    <row r="705" spans="1:3">
      <c r="A705">
        <v>703</v>
      </c>
      <c r="B705">
        <v>1384051.52309909</v>
      </c>
      <c r="C705">
        <v>3084288.33574077</v>
      </c>
    </row>
    <row r="706" spans="1:3">
      <c r="A706">
        <v>704</v>
      </c>
      <c r="B706">
        <v>1384051.62747211</v>
      </c>
      <c r="C706">
        <v>3084288.33574077</v>
      </c>
    </row>
    <row r="707" spans="1:3">
      <c r="A707">
        <v>705</v>
      </c>
      <c r="B707">
        <v>1384051.61995102</v>
      </c>
      <c r="C707">
        <v>3084288.33574077</v>
      </c>
    </row>
    <row r="708" spans="1:3">
      <c r="A708">
        <v>706</v>
      </c>
      <c r="B708">
        <v>1384051.69829958</v>
      </c>
      <c r="C708">
        <v>3084288.33574077</v>
      </c>
    </row>
    <row r="709" spans="1:3">
      <c r="A709">
        <v>707</v>
      </c>
      <c r="B709">
        <v>1384051.64019173</v>
      </c>
      <c r="C709">
        <v>3084288.33574077</v>
      </c>
    </row>
    <row r="710" spans="1:3">
      <c r="A710">
        <v>708</v>
      </c>
      <c r="B710">
        <v>1384051.68758824</v>
      </c>
      <c r="C710">
        <v>3084288.33574077</v>
      </c>
    </row>
    <row r="711" spans="1:3">
      <c r="A711">
        <v>709</v>
      </c>
      <c r="B711">
        <v>1384051.67171024</v>
      </c>
      <c r="C711">
        <v>3084288.33574077</v>
      </c>
    </row>
    <row r="712" spans="1:3">
      <c r="A712">
        <v>710</v>
      </c>
      <c r="B712">
        <v>1384051.50029321</v>
      </c>
      <c r="C712">
        <v>3084288.33574077</v>
      </c>
    </row>
    <row r="713" spans="1:3">
      <c r="A713">
        <v>711</v>
      </c>
      <c r="B713">
        <v>1384051.46857345</v>
      </c>
      <c r="C713">
        <v>3084288.33574077</v>
      </c>
    </row>
    <row r="714" spans="1:3">
      <c r="A714">
        <v>712</v>
      </c>
      <c r="B714">
        <v>1384051.50302353</v>
      </c>
      <c r="C714">
        <v>3084288.33574077</v>
      </c>
    </row>
    <row r="715" spans="1:3">
      <c r="A715">
        <v>713</v>
      </c>
      <c r="B715">
        <v>1384051.59528989</v>
      </c>
      <c r="C715">
        <v>3084288.33574077</v>
      </c>
    </row>
    <row r="716" spans="1:3">
      <c r="A716">
        <v>714</v>
      </c>
      <c r="B716">
        <v>1384051.52877711</v>
      </c>
      <c r="C716">
        <v>3084288.33574077</v>
      </c>
    </row>
    <row r="717" spans="1:3">
      <c r="A717">
        <v>715</v>
      </c>
      <c r="B717">
        <v>1384051.5027226</v>
      </c>
      <c r="C717">
        <v>3084288.33574077</v>
      </c>
    </row>
    <row r="718" spans="1:3">
      <c r="A718">
        <v>716</v>
      </c>
      <c r="B718">
        <v>1384051.51578636</v>
      </c>
      <c r="C718">
        <v>3084288.33574077</v>
      </c>
    </row>
    <row r="719" spans="1:3">
      <c r="A719">
        <v>717</v>
      </c>
      <c r="B719">
        <v>1384051.554196</v>
      </c>
      <c r="C719">
        <v>3084288.33574077</v>
      </c>
    </row>
    <row r="720" spans="1:3">
      <c r="A720">
        <v>718</v>
      </c>
      <c r="B720">
        <v>1384051.64127272</v>
      </c>
      <c r="C720">
        <v>3084288.33574077</v>
      </c>
    </row>
    <row r="721" spans="1:3">
      <c r="A721">
        <v>719</v>
      </c>
      <c r="B721">
        <v>1384051.47708963</v>
      </c>
      <c r="C721">
        <v>3084288.33574077</v>
      </c>
    </row>
    <row r="722" spans="1:3">
      <c r="A722">
        <v>720</v>
      </c>
      <c r="B722">
        <v>1384051.60540207</v>
      </c>
      <c r="C722">
        <v>3084288.33574077</v>
      </c>
    </row>
    <row r="723" spans="1:3">
      <c r="A723">
        <v>721</v>
      </c>
      <c r="B723">
        <v>1384051.51390841</v>
      </c>
      <c r="C723">
        <v>3084288.33574077</v>
      </c>
    </row>
    <row r="724" spans="1:3">
      <c r="A724">
        <v>722</v>
      </c>
      <c r="B724">
        <v>1384051.62143055</v>
      </c>
      <c r="C724">
        <v>3084288.33574077</v>
      </c>
    </row>
    <row r="725" spans="1:3">
      <c r="A725">
        <v>723</v>
      </c>
      <c r="B725">
        <v>1384051.59521571</v>
      </c>
      <c r="C725">
        <v>3084288.33574077</v>
      </c>
    </row>
    <row r="726" spans="1:3">
      <c r="A726">
        <v>724</v>
      </c>
      <c r="B726">
        <v>1384051.73595017</v>
      </c>
      <c r="C726">
        <v>3084288.33574077</v>
      </c>
    </row>
    <row r="727" spans="1:3">
      <c r="A727">
        <v>725</v>
      </c>
      <c r="B727">
        <v>1384051.36283324</v>
      </c>
      <c r="C727">
        <v>3084288.33574077</v>
      </c>
    </row>
    <row r="728" spans="1:3">
      <c r="A728">
        <v>726</v>
      </c>
      <c r="B728">
        <v>1384051.29957948</v>
      </c>
      <c r="C728">
        <v>3084288.33574077</v>
      </c>
    </row>
    <row r="729" spans="1:3">
      <c r="A729">
        <v>727</v>
      </c>
      <c r="B729">
        <v>1384051.21076061</v>
      </c>
      <c r="C729">
        <v>3084288.33574077</v>
      </c>
    </row>
    <row r="730" spans="1:3">
      <c r="A730">
        <v>728</v>
      </c>
      <c r="B730">
        <v>1384051.41727548</v>
      </c>
      <c r="C730">
        <v>3084288.33574077</v>
      </c>
    </row>
    <row r="731" spans="1:3">
      <c r="A731">
        <v>729</v>
      </c>
      <c r="B731">
        <v>1384051.33021143</v>
      </c>
      <c r="C731">
        <v>3084288.33574077</v>
      </c>
    </row>
    <row r="732" spans="1:3">
      <c r="A732">
        <v>730</v>
      </c>
      <c r="B732">
        <v>1384051.37407774</v>
      </c>
      <c r="C732">
        <v>3084288.33574077</v>
      </c>
    </row>
    <row r="733" spans="1:3">
      <c r="A733">
        <v>731</v>
      </c>
      <c r="B733">
        <v>1384051.3874073</v>
      </c>
      <c r="C733">
        <v>3084288.33574077</v>
      </c>
    </row>
    <row r="734" spans="1:3">
      <c r="A734">
        <v>732</v>
      </c>
      <c r="B734">
        <v>1384051.28946951</v>
      </c>
      <c r="C734">
        <v>3084288.33574077</v>
      </c>
    </row>
    <row r="735" spans="1:3">
      <c r="A735">
        <v>733</v>
      </c>
      <c r="B735">
        <v>1384051.25394886</v>
      </c>
      <c r="C735">
        <v>3084288.33574077</v>
      </c>
    </row>
    <row r="736" spans="1:3">
      <c r="A736">
        <v>734</v>
      </c>
      <c r="B736">
        <v>1384051.27147713</v>
      </c>
      <c r="C736">
        <v>3084288.33574077</v>
      </c>
    </row>
    <row r="737" spans="1:3">
      <c r="A737">
        <v>735</v>
      </c>
      <c r="B737">
        <v>1384051.35215644</v>
      </c>
      <c r="C737">
        <v>3084288.33574077</v>
      </c>
    </row>
    <row r="738" spans="1:3">
      <c r="A738">
        <v>736</v>
      </c>
      <c r="B738">
        <v>1384051.30633806</v>
      </c>
      <c r="C738">
        <v>3084288.33574077</v>
      </c>
    </row>
    <row r="739" spans="1:3">
      <c r="A739">
        <v>737</v>
      </c>
      <c r="B739">
        <v>1384051.46993797</v>
      </c>
      <c r="C739">
        <v>3084288.33574077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4941.83414255544</v>
      </c>
      <c r="C2">
        <v>4941.83414255544</v>
      </c>
      <c r="D2">
        <v>669.9525837495</v>
      </c>
      <c r="E2">
        <v>187.333061387535</v>
      </c>
    </row>
    <row r="3" spans="1:5">
      <c r="A3">
        <v>1</v>
      </c>
      <c r="B3">
        <v>4941.83414255544</v>
      </c>
      <c r="C3">
        <v>4941.83414255544</v>
      </c>
      <c r="D3">
        <v>2355.95013623732</v>
      </c>
      <c r="E3">
        <v>1873.33061387535</v>
      </c>
    </row>
    <row r="4" spans="1:5">
      <c r="A4">
        <v>2</v>
      </c>
      <c r="B4">
        <v>4941.83414255544</v>
      </c>
      <c r="C4">
        <v>4941.83414255544</v>
      </c>
      <c r="D4">
        <v>2229.6488785824</v>
      </c>
      <c r="E4">
        <v>1747.02935622044</v>
      </c>
    </row>
    <row r="5" spans="1:5">
      <c r="A5">
        <v>3</v>
      </c>
      <c r="B5">
        <v>4941.83414255544</v>
      </c>
      <c r="C5">
        <v>4941.83414255544</v>
      </c>
      <c r="D5">
        <v>2137.21922180713</v>
      </c>
      <c r="E5">
        <v>1654.59969944517</v>
      </c>
    </row>
    <row r="6" spans="1:5">
      <c r="A6">
        <v>4</v>
      </c>
      <c r="B6">
        <v>4941.83414255544</v>
      </c>
      <c r="C6">
        <v>4941.83414255544</v>
      </c>
      <c r="D6">
        <v>2110.84145995732</v>
      </c>
      <c r="E6">
        <v>1628.22193759535</v>
      </c>
    </row>
    <row r="7" spans="1:5">
      <c r="A7">
        <v>5</v>
      </c>
      <c r="B7">
        <v>4941.83414255544</v>
      </c>
      <c r="C7">
        <v>4941.83414255544</v>
      </c>
      <c r="D7">
        <v>2065.91468210444</v>
      </c>
      <c r="E7">
        <v>1583.29515974248</v>
      </c>
    </row>
    <row r="8" spans="1:5">
      <c r="A8">
        <v>6</v>
      </c>
      <c r="B8">
        <v>4941.83414255544</v>
      </c>
      <c r="C8">
        <v>4941.83414255544</v>
      </c>
      <c r="D8">
        <v>2041.63530286852</v>
      </c>
      <c r="E8">
        <v>1559.01578050656</v>
      </c>
    </row>
    <row r="9" spans="1:5">
      <c r="A9">
        <v>7</v>
      </c>
      <c r="B9">
        <v>4941.83414255544</v>
      </c>
      <c r="C9">
        <v>4941.83414255544</v>
      </c>
      <c r="D9">
        <v>1997.22177018483</v>
      </c>
      <c r="E9">
        <v>1514.60224782286</v>
      </c>
    </row>
    <row r="10" spans="1:5">
      <c r="A10">
        <v>8</v>
      </c>
      <c r="B10">
        <v>4941.83414255544</v>
      </c>
      <c r="C10">
        <v>4941.83414255544</v>
      </c>
      <c r="D10">
        <v>1973.28780198591</v>
      </c>
      <c r="E10">
        <v>1490.66827962395</v>
      </c>
    </row>
    <row r="11" spans="1:5">
      <c r="A11">
        <v>9</v>
      </c>
      <c r="B11">
        <v>4941.83414255544</v>
      </c>
      <c r="C11">
        <v>4941.83414255544</v>
      </c>
      <c r="D11">
        <v>1928.3486437617</v>
      </c>
      <c r="E11">
        <v>1445.72912139973</v>
      </c>
    </row>
    <row r="12" spans="1:5">
      <c r="A12">
        <v>10</v>
      </c>
      <c r="B12">
        <v>4941.83414255544</v>
      </c>
      <c r="C12">
        <v>4941.83414255544</v>
      </c>
      <c r="D12">
        <v>1904.32780783012</v>
      </c>
      <c r="E12">
        <v>1421.70828546815</v>
      </c>
    </row>
    <row r="13" spans="1:5">
      <c r="A13">
        <v>11</v>
      </c>
      <c r="B13">
        <v>4941.83414255544</v>
      </c>
      <c r="C13">
        <v>4941.83414255544</v>
      </c>
      <c r="D13">
        <v>1858.66494737016</v>
      </c>
      <c r="E13">
        <v>1376.0454250082</v>
      </c>
    </row>
    <row r="14" spans="1:5">
      <c r="A14">
        <v>12</v>
      </c>
      <c r="B14">
        <v>4941.83414255544</v>
      </c>
      <c r="C14">
        <v>4941.83414255544</v>
      </c>
      <c r="D14">
        <v>1834.41722225154</v>
      </c>
      <c r="E14">
        <v>1351.79769988958</v>
      </c>
    </row>
    <row r="15" spans="1:5">
      <c r="A15">
        <v>13</v>
      </c>
      <c r="B15">
        <v>4941.83414255544</v>
      </c>
      <c r="C15">
        <v>4941.83414255544</v>
      </c>
      <c r="D15">
        <v>1788.01689430398</v>
      </c>
      <c r="E15">
        <v>1305.39737194201</v>
      </c>
    </row>
    <row r="16" spans="1:5">
      <c r="A16">
        <v>14</v>
      </c>
      <c r="B16">
        <v>4941.83414255544</v>
      </c>
      <c r="C16">
        <v>4941.83414255544</v>
      </c>
      <c r="D16">
        <v>1763.49067048467</v>
      </c>
      <c r="E16">
        <v>1280.8711481227</v>
      </c>
    </row>
    <row r="17" spans="1:5">
      <c r="A17">
        <v>15</v>
      </c>
      <c r="B17">
        <v>4941.83414255544</v>
      </c>
      <c r="C17">
        <v>4941.83414255544</v>
      </c>
      <c r="D17">
        <v>1716.38334060115</v>
      </c>
      <c r="E17">
        <v>1233.76381823918</v>
      </c>
    </row>
    <row r="18" spans="1:5">
      <c r="A18">
        <v>16</v>
      </c>
      <c r="B18">
        <v>4941.83414255544</v>
      </c>
      <c r="C18">
        <v>4941.83414255544</v>
      </c>
      <c r="D18">
        <v>1691.556195382</v>
      </c>
      <c r="E18">
        <v>1208.93667302004</v>
      </c>
    </row>
    <row r="19" spans="1:5">
      <c r="A19">
        <v>17</v>
      </c>
      <c r="B19">
        <v>4941.83414255544</v>
      </c>
      <c r="C19">
        <v>4941.83414255544</v>
      </c>
      <c r="D19">
        <v>1643.77665856206</v>
      </c>
      <c r="E19">
        <v>1161.1571362001</v>
      </c>
    </row>
    <row r="20" spans="1:5">
      <c r="A20">
        <v>18</v>
      </c>
      <c r="B20">
        <v>4941.83414255544</v>
      </c>
      <c r="C20">
        <v>4941.83414255544</v>
      </c>
      <c r="D20">
        <v>1618.63376727663</v>
      </c>
      <c r="E20">
        <v>1136.01424491467</v>
      </c>
    </row>
    <row r="21" spans="1:5">
      <c r="A21">
        <v>19</v>
      </c>
      <c r="B21">
        <v>4941.83414255544</v>
      </c>
      <c r="C21">
        <v>4941.83414255544</v>
      </c>
      <c r="D21">
        <v>1570.20771224562</v>
      </c>
      <c r="E21">
        <v>1087.58818988366</v>
      </c>
    </row>
    <row r="22" spans="1:5">
      <c r="A22">
        <v>20</v>
      </c>
      <c r="B22">
        <v>4941.83414255544</v>
      </c>
      <c r="C22">
        <v>4941.83414255544</v>
      </c>
      <c r="D22">
        <v>1544.732200906</v>
      </c>
      <c r="E22">
        <v>1062.11267854403</v>
      </c>
    </row>
    <row r="23" spans="1:5">
      <c r="A23">
        <v>21</v>
      </c>
      <c r="B23">
        <v>4941.83414255544</v>
      </c>
      <c r="C23">
        <v>4941.83414255544</v>
      </c>
      <c r="D23">
        <v>1495.67066450948</v>
      </c>
      <c r="E23">
        <v>1013.05114214751</v>
      </c>
    </row>
    <row r="24" spans="1:5">
      <c r="A24">
        <v>22</v>
      </c>
      <c r="B24">
        <v>4941.83414255544</v>
      </c>
      <c r="C24">
        <v>4941.83414255544</v>
      </c>
      <c r="D24">
        <v>1419.28482929964</v>
      </c>
      <c r="E24">
        <v>936.665306937677</v>
      </c>
    </row>
    <row r="25" spans="1:5">
      <c r="A25">
        <v>23</v>
      </c>
      <c r="B25">
        <v>4941.83414255544</v>
      </c>
      <c r="C25">
        <v>4941.83414255544</v>
      </c>
      <c r="D25">
        <v>1321.37055762542</v>
      </c>
      <c r="E25">
        <v>838.751035263457</v>
      </c>
    </row>
    <row r="26" spans="1:5">
      <c r="A26">
        <v>24</v>
      </c>
      <c r="B26">
        <v>4941.83414255544</v>
      </c>
      <c r="C26">
        <v>4941.83414255544</v>
      </c>
      <c r="D26">
        <v>1269.03007100951</v>
      </c>
      <c r="E26">
        <v>786.410548647544</v>
      </c>
    </row>
    <row r="27" spans="1:5">
      <c r="A27">
        <v>25</v>
      </c>
      <c r="B27">
        <v>4941.83414255544</v>
      </c>
      <c r="C27">
        <v>4941.83414255544</v>
      </c>
      <c r="D27">
        <v>1226.00458148504</v>
      </c>
      <c r="E27">
        <v>743.385059123075</v>
      </c>
    </row>
    <row r="28" spans="1:5">
      <c r="A28">
        <v>26</v>
      </c>
      <c r="B28">
        <v>4941.83414255544</v>
      </c>
      <c r="C28">
        <v>4941.83414255544</v>
      </c>
      <c r="D28">
        <v>1218.59432479863</v>
      </c>
      <c r="E28">
        <v>735.974802436665</v>
      </c>
    </row>
    <row r="29" spans="1:5">
      <c r="A29">
        <v>27</v>
      </c>
      <c r="B29">
        <v>4941.83414255544</v>
      </c>
      <c r="C29">
        <v>4941.83414255544</v>
      </c>
      <c r="D29">
        <v>1218.15030947428</v>
      </c>
      <c r="E29">
        <v>735.530787112316</v>
      </c>
    </row>
    <row r="30" spans="1:5">
      <c r="A30">
        <v>28</v>
      </c>
      <c r="B30">
        <v>4941.83414255544</v>
      </c>
      <c r="C30">
        <v>4941.83414255544</v>
      </c>
      <c r="D30">
        <v>1198.56370910206</v>
      </c>
      <c r="E30">
        <v>715.944186740094</v>
      </c>
    </row>
    <row r="31" spans="1:5">
      <c r="A31">
        <v>29</v>
      </c>
      <c r="B31">
        <v>4941.83414255544</v>
      </c>
      <c r="C31">
        <v>4941.83414255544</v>
      </c>
      <c r="D31">
        <v>1197.96684702458</v>
      </c>
      <c r="E31">
        <v>715.347324662619</v>
      </c>
    </row>
    <row r="32" spans="1:5">
      <c r="A32">
        <v>30</v>
      </c>
      <c r="B32">
        <v>4941.83414255544</v>
      </c>
      <c r="C32">
        <v>4941.83414255544</v>
      </c>
      <c r="D32">
        <v>1180.21647341315</v>
      </c>
      <c r="E32">
        <v>697.59695105119</v>
      </c>
    </row>
    <row r="33" spans="1:5">
      <c r="A33">
        <v>31</v>
      </c>
      <c r="B33">
        <v>4941.83414255544</v>
      </c>
      <c r="C33">
        <v>4941.83414255544</v>
      </c>
      <c r="D33">
        <v>1179.51055107199</v>
      </c>
      <c r="E33">
        <v>696.891028710026</v>
      </c>
    </row>
    <row r="34" spans="1:5">
      <c r="A34">
        <v>32</v>
      </c>
      <c r="B34">
        <v>4941.83414255544</v>
      </c>
      <c r="C34">
        <v>4941.83414255544</v>
      </c>
      <c r="D34">
        <v>1162.48538047035</v>
      </c>
      <c r="E34">
        <v>679.865858108387</v>
      </c>
    </row>
    <row r="35" spans="1:5">
      <c r="A35">
        <v>33</v>
      </c>
      <c r="B35">
        <v>4941.83414255544</v>
      </c>
      <c r="C35">
        <v>4941.83414255544</v>
      </c>
      <c r="D35">
        <v>1161.69252908473</v>
      </c>
      <c r="E35">
        <v>679.073006722762</v>
      </c>
    </row>
    <row r="36" spans="1:5">
      <c r="A36">
        <v>34</v>
      </c>
      <c r="B36">
        <v>4941.83414255544</v>
      </c>
      <c r="C36">
        <v>4941.83414255544</v>
      </c>
      <c r="D36">
        <v>1144.95576574701</v>
      </c>
      <c r="E36">
        <v>662.336243385045</v>
      </c>
    </row>
    <row r="37" spans="1:5">
      <c r="A37">
        <v>35</v>
      </c>
      <c r="B37">
        <v>4941.83414255544</v>
      </c>
      <c r="C37">
        <v>4941.83414255544</v>
      </c>
      <c r="D37">
        <v>1144.08845509101</v>
      </c>
      <c r="E37">
        <v>661.468932729044</v>
      </c>
    </row>
    <row r="38" spans="1:5">
      <c r="A38">
        <v>36</v>
      </c>
      <c r="B38">
        <v>4941.83414255544</v>
      </c>
      <c r="C38">
        <v>4941.83414255544</v>
      </c>
      <c r="D38">
        <v>1127.45837233928</v>
      </c>
      <c r="E38">
        <v>644.838849977316</v>
      </c>
    </row>
    <row r="39" spans="1:5">
      <c r="A39">
        <v>37</v>
      </c>
      <c r="B39">
        <v>4941.83414255544</v>
      </c>
      <c r="C39">
        <v>4941.83414255544</v>
      </c>
      <c r="D39">
        <v>1126.53521698928</v>
      </c>
      <c r="E39">
        <v>643.91569462732</v>
      </c>
    </row>
    <row r="40" spans="1:5">
      <c r="A40">
        <v>38</v>
      </c>
      <c r="B40">
        <v>4941.83414255544</v>
      </c>
      <c r="C40">
        <v>4941.83414255544</v>
      </c>
      <c r="D40">
        <v>1110.01659959877</v>
      </c>
      <c r="E40">
        <v>627.397077236804</v>
      </c>
    </row>
    <row r="41" spans="1:5">
      <c r="A41">
        <v>39</v>
      </c>
      <c r="B41">
        <v>4941.83414255544</v>
      </c>
      <c r="C41">
        <v>4941.83414255544</v>
      </c>
      <c r="D41">
        <v>1109.05403343593</v>
      </c>
      <c r="E41">
        <v>626.434511073962</v>
      </c>
    </row>
    <row r="42" spans="1:5">
      <c r="A42">
        <v>40</v>
      </c>
      <c r="B42">
        <v>4941.83414255544</v>
      </c>
      <c r="C42">
        <v>4941.83414255544</v>
      </c>
      <c r="D42">
        <v>1092.67663158324</v>
      </c>
      <c r="E42">
        <v>610.05710922128</v>
      </c>
    </row>
    <row r="43" spans="1:5">
      <c r="A43">
        <v>41</v>
      </c>
      <c r="B43">
        <v>4941.83414255544</v>
      </c>
      <c r="C43">
        <v>4941.83414255544</v>
      </c>
      <c r="D43">
        <v>1091.6766657642</v>
      </c>
      <c r="E43">
        <v>609.057143402232</v>
      </c>
    </row>
    <row r="44" spans="1:5">
      <c r="A44">
        <v>42</v>
      </c>
      <c r="B44">
        <v>4941.83414255544</v>
      </c>
      <c r="C44">
        <v>4941.83414255544</v>
      </c>
      <c r="D44">
        <v>1075.45902654479</v>
      </c>
      <c r="E44">
        <v>592.839504182824</v>
      </c>
    </row>
    <row r="45" spans="1:5">
      <c r="A45">
        <v>43</v>
      </c>
      <c r="B45">
        <v>4941.83414255544</v>
      </c>
      <c r="C45">
        <v>4941.83414255544</v>
      </c>
      <c r="D45">
        <v>1076.68096163674</v>
      </c>
      <c r="E45">
        <v>594.061439274779</v>
      </c>
    </row>
    <row r="46" spans="1:5">
      <c r="A46">
        <v>44</v>
      </c>
      <c r="B46">
        <v>4941.83414255544</v>
      </c>
      <c r="C46">
        <v>4941.83414255544</v>
      </c>
      <c r="D46">
        <v>1044.86998022123</v>
      </c>
      <c r="E46">
        <v>562.250457859268</v>
      </c>
    </row>
    <row r="47" spans="1:5">
      <c r="A47">
        <v>45</v>
      </c>
      <c r="B47">
        <v>4941.83414255544</v>
      </c>
      <c r="C47">
        <v>4941.83414255544</v>
      </c>
      <c r="D47">
        <v>1009.06330524595</v>
      </c>
      <c r="E47">
        <v>526.443782883981</v>
      </c>
    </row>
    <row r="48" spans="1:5">
      <c r="A48">
        <v>46</v>
      </c>
      <c r="B48">
        <v>4941.83414255544</v>
      </c>
      <c r="C48">
        <v>4941.83414255544</v>
      </c>
      <c r="D48">
        <v>985.747189398238</v>
      </c>
      <c r="E48">
        <v>503.127667036272</v>
      </c>
    </row>
    <row r="49" spans="1:5">
      <c r="A49">
        <v>47</v>
      </c>
      <c r="B49">
        <v>4941.83414255544</v>
      </c>
      <c r="C49">
        <v>4941.83414255544</v>
      </c>
      <c r="D49">
        <v>966.89756332967</v>
      </c>
      <c r="E49">
        <v>484.278040967706</v>
      </c>
    </row>
    <row r="50" spans="1:5">
      <c r="A50">
        <v>48</v>
      </c>
      <c r="B50">
        <v>4941.83414255544</v>
      </c>
      <c r="C50">
        <v>4941.83414255544</v>
      </c>
      <c r="D50">
        <v>948.462474178733</v>
      </c>
      <c r="E50">
        <v>465.84295181677</v>
      </c>
    </row>
    <row r="51" spans="1:5">
      <c r="A51">
        <v>49</v>
      </c>
      <c r="B51">
        <v>4941.83414255544</v>
      </c>
      <c r="C51">
        <v>4941.83414255544</v>
      </c>
      <c r="D51">
        <v>944.367465707288</v>
      </c>
      <c r="E51">
        <v>461.747943345323</v>
      </c>
    </row>
    <row r="52" spans="1:5">
      <c r="A52">
        <v>50</v>
      </c>
      <c r="B52">
        <v>4941.83414255544</v>
      </c>
      <c r="C52">
        <v>4941.83414255544</v>
      </c>
      <c r="D52">
        <v>944.303505638646</v>
      </c>
      <c r="E52">
        <v>461.683983276683</v>
      </c>
    </row>
    <row r="53" spans="1:5">
      <c r="A53">
        <v>51</v>
      </c>
      <c r="B53">
        <v>4941.83414255544</v>
      </c>
      <c r="C53">
        <v>4941.83414255544</v>
      </c>
      <c r="D53">
        <v>936.014405404571</v>
      </c>
      <c r="E53">
        <v>453.394883042607</v>
      </c>
    </row>
    <row r="54" spans="1:5">
      <c r="A54">
        <v>52</v>
      </c>
      <c r="B54">
        <v>4941.83414255544</v>
      </c>
      <c r="C54">
        <v>4941.83414255544</v>
      </c>
      <c r="D54">
        <v>936.076642585802</v>
      </c>
      <c r="E54">
        <v>453.457120223837</v>
      </c>
    </row>
    <row r="55" spans="1:5">
      <c r="A55">
        <v>53</v>
      </c>
      <c r="B55">
        <v>4941.83414255544</v>
      </c>
      <c r="C55">
        <v>4941.83414255544</v>
      </c>
      <c r="D55">
        <v>927.308151608212</v>
      </c>
      <c r="E55">
        <v>444.688629246247</v>
      </c>
    </row>
    <row r="56" spans="1:5">
      <c r="A56">
        <v>54</v>
      </c>
      <c r="B56">
        <v>4941.83414255544</v>
      </c>
      <c r="C56">
        <v>4941.83414255544</v>
      </c>
      <c r="D56">
        <v>927.427992294272</v>
      </c>
      <c r="E56">
        <v>444.808469932308</v>
      </c>
    </row>
    <row r="57" spans="1:5">
      <c r="A57">
        <v>55</v>
      </c>
      <c r="B57">
        <v>4941.83414255544</v>
      </c>
      <c r="C57">
        <v>4941.83414255544</v>
      </c>
      <c r="D57">
        <v>918.134624418316</v>
      </c>
      <c r="E57">
        <v>435.515102056352</v>
      </c>
    </row>
    <row r="58" spans="1:5">
      <c r="A58">
        <v>56</v>
      </c>
      <c r="B58">
        <v>4941.83414255544</v>
      </c>
      <c r="C58">
        <v>4941.83414255544</v>
      </c>
      <c r="D58">
        <v>918.27505432406</v>
      </c>
      <c r="E58">
        <v>435.655531962096</v>
      </c>
    </row>
    <row r="59" spans="1:5">
      <c r="A59">
        <v>57</v>
      </c>
      <c r="B59">
        <v>4941.83414255544</v>
      </c>
      <c r="C59">
        <v>4941.83414255544</v>
      </c>
      <c r="D59">
        <v>908.628976653625</v>
      </c>
      <c r="E59">
        <v>426.009454291662</v>
      </c>
    </row>
    <row r="60" spans="1:5">
      <c r="A60">
        <v>58</v>
      </c>
      <c r="B60">
        <v>4941.83414255544</v>
      </c>
      <c r="C60">
        <v>4941.83414255544</v>
      </c>
      <c r="D60">
        <v>904.566593917291</v>
      </c>
      <c r="E60">
        <v>421.947071555325</v>
      </c>
    </row>
    <row r="61" spans="1:5">
      <c r="A61">
        <v>59</v>
      </c>
      <c r="B61">
        <v>4941.83414255544</v>
      </c>
      <c r="C61">
        <v>4941.83414255544</v>
      </c>
      <c r="D61">
        <v>904.699650461643</v>
      </c>
      <c r="E61">
        <v>422.080128099679</v>
      </c>
    </row>
    <row r="62" spans="1:5">
      <c r="A62">
        <v>60</v>
      </c>
      <c r="B62">
        <v>4941.83414255544</v>
      </c>
      <c r="C62">
        <v>4941.83414255544</v>
      </c>
      <c r="D62">
        <v>896.071577882604</v>
      </c>
      <c r="E62">
        <v>413.45205552064</v>
      </c>
    </row>
    <row r="63" spans="1:5">
      <c r="A63">
        <v>61</v>
      </c>
      <c r="B63">
        <v>4941.83414255544</v>
      </c>
      <c r="C63">
        <v>4941.83414255544</v>
      </c>
      <c r="D63">
        <v>896.16448407604</v>
      </c>
      <c r="E63">
        <v>413.544961714076</v>
      </c>
    </row>
    <row r="64" spans="1:5">
      <c r="A64">
        <v>62</v>
      </c>
      <c r="B64">
        <v>4941.83414255544</v>
      </c>
      <c r="C64">
        <v>4941.83414255544</v>
      </c>
      <c r="D64">
        <v>886.576018651957</v>
      </c>
      <c r="E64">
        <v>403.956496289993</v>
      </c>
    </row>
    <row r="65" spans="1:5">
      <c r="A65">
        <v>63</v>
      </c>
      <c r="B65">
        <v>4941.83414255544</v>
      </c>
      <c r="C65">
        <v>4941.83414255544</v>
      </c>
      <c r="D65">
        <v>877.349101490925</v>
      </c>
      <c r="E65">
        <v>394.72957912896</v>
      </c>
    </row>
    <row r="66" spans="1:5">
      <c r="A66">
        <v>64</v>
      </c>
      <c r="B66">
        <v>4941.83414255544</v>
      </c>
      <c r="C66">
        <v>4941.83414255544</v>
      </c>
      <c r="D66">
        <v>873.732625638954</v>
      </c>
      <c r="E66">
        <v>391.11310327699</v>
      </c>
    </row>
    <row r="67" spans="1:5">
      <c r="A67">
        <v>65</v>
      </c>
      <c r="B67">
        <v>4941.83414255544</v>
      </c>
      <c r="C67">
        <v>4941.83414255544</v>
      </c>
      <c r="D67">
        <v>873.998109175209</v>
      </c>
      <c r="E67">
        <v>391.378586813246</v>
      </c>
    </row>
    <row r="68" spans="1:5">
      <c r="A68">
        <v>66</v>
      </c>
      <c r="B68">
        <v>4941.83414255544</v>
      </c>
      <c r="C68">
        <v>4941.83414255544</v>
      </c>
      <c r="D68">
        <v>865.842270849847</v>
      </c>
      <c r="E68">
        <v>383.222748487883</v>
      </c>
    </row>
    <row r="69" spans="1:5">
      <c r="A69">
        <v>67</v>
      </c>
      <c r="B69">
        <v>4941.83414255544</v>
      </c>
      <c r="C69">
        <v>4941.83414255544</v>
      </c>
      <c r="D69">
        <v>863.803639523597</v>
      </c>
      <c r="E69">
        <v>381.184117161634</v>
      </c>
    </row>
    <row r="70" spans="1:5">
      <c r="A70">
        <v>68</v>
      </c>
      <c r="B70">
        <v>4941.83414255544</v>
      </c>
      <c r="C70">
        <v>4941.83414255544</v>
      </c>
      <c r="D70">
        <v>847.667988545556</v>
      </c>
      <c r="E70">
        <v>365.04846618359</v>
      </c>
    </row>
    <row r="71" spans="1:5">
      <c r="A71">
        <v>69</v>
      </c>
      <c r="B71">
        <v>4941.83414255544</v>
      </c>
      <c r="C71">
        <v>4941.83414255544</v>
      </c>
      <c r="D71">
        <v>835.735749582049</v>
      </c>
      <c r="E71">
        <v>353.116227220085</v>
      </c>
    </row>
    <row r="72" spans="1:5">
      <c r="A72">
        <v>70</v>
      </c>
      <c r="B72">
        <v>4941.83414255544</v>
      </c>
      <c r="C72">
        <v>4941.83414255544</v>
      </c>
      <c r="D72">
        <v>825.391336990204</v>
      </c>
      <c r="E72">
        <v>342.771814628238</v>
      </c>
    </row>
    <row r="73" spans="1:5">
      <c r="A73">
        <v>71</v>
      </c>
      <c r="B73">
        <v>4941.83414255544</v>
      </c>
      <c r="C73">
        <v>4941.83414255544</v>
      </c>
      <c r="D73">
        <v>822.588646211015</v>
      </c>
      <c r="E73">
        <v>339.969123849051</v>
      </c>
    </row>
    <row r="74" spans="1:5">
      <c r="A74">
        <v>72</v>
      </c>
      <c r="B74">
        <v>4941.83414255544</v>
      </c>
      <c r="C74">
        <v>4941.83414255544</v>
      </c>
      <c r="D74">
        <v>823.28063594371</v>
      </c>
      <c r="E74">
        <v>340.661113581746</v>
      </c>
    </row>
    <row r="75" spans="1:5">
      <c r="A75">
        <v>73</v>
      </c>
      <c r="B75">
        <v>4941.83414255544</v>
      </c>
      <c r="C75">
        <v>4941.83414255544</v>
      </c>
      <c r="D75">
        <v>818.952684191473</v>
      </c>
      <c r="E75">
        <v>336.333161829509</v>
      </c>
    </row>
    <row r="76" spans="1:5">
      <c r="A76">
        <v>74</v>
      </c>
      <c r="B76">
        <v>4941.83414255544</v>
      </c>
      <c r="C76">
        <v>4941.83414255544</v>
      </c>
      <c r="D76">
        <v>819.726762252372</v>
      </c>
      <c r="E76">
        <v>337.107239890408</v>
      </c>
    </row>
    <row r="77" spans="1:5">
      <c r="A77">
        <v>75</v>
      </c>
      <c r="B77">
        <v>4941.83414255544</v>
      </c>
      <c r="C77">
        <v>4941.83414255544</v>
      </c>
      <c r="D77">
        <v>811.549077061118</v>
      </c>
      <c r="E77">
        <v>328.929554699155</v>
      </c>
    </row>
    <row r="78" spans="1:5">
      <c r="A78">
        <v>76</v>
      </c>
      <c r="B78">
        <v>4941.83414255544</v>
      </c>
      <c r="C78">
        <v>4941.83414255544</v>
      </c>
      <c r="D78">
        <v>804.219148530965</v>
      </c>
      <c r="E78">
        <v>321.599626169001</v>
      </c>
    </row>
    <row r="79" spans="1:5">
      <c r="A79">
        <v>77</v>
      </c>
      <c r="B79">
        <v>4941.83414255544</v>
      </c>
      <c r="C79">
        <v>4941.83414255544</v>
      </c>
      <c r="D79">
        <v>802.470344750142</v>
      </c>
      <c r="E79">
        <v>319.850822388179</v>
      </c>
    </row>
    <row r="80" spans="1:5">
      <c r="A80">
        <v>78</v>
      </c>
      <c r="B80">
        <v>4941.83414255544</v>
      </c>
      <c r="C80">
        <v>4941.83414255544</v>
      </c>
      <c r="D80">
        <v>803.205500179378</v>
      </c>
      <c r="E80">
        <v>320.585977817414</v>
      </c>
    </row>
    <row r="81" spans="1:5">
      <c r="A81">
        <v>79</v>
      </c>
      <c r="B81">
        <v>4941.83414255544</v>
      </c>
      <c r="C81">
        <v>4941.83414255544</v>
      </c>
      <c r="D81">
        <v>794.973353766183</v>
      </c>
      <c r="E81">
        <v>312.353831404219</v>
      </c>
    </row>
    <row r="82" spans="1:5">
      <c r="A82">
        <v>80</v>
      </c>
      <c r="B82">
        <v>4941.83414255544</v>
      </c>
      <c r="C82">
        <v>4941.83414255544</v>
      </c>
      <c r="D82">
        <v>787.682424069728</v>
      </c>
      <c r="E82">
        <v>305.062901707763</v>
      </c>
    </row>
    <row r="83" spans="1:5">
      <c r="A83">
        <v>81</v>
      </c>
      <c r="B83">
        <v>4941.83414255544</v>
      </c>
      <c r="C83">
        <v>4941.83414255544</v>
      </c>
      <c r="D83">
        <v>785.380699671977</v>
      </c>
      <c r="E83">
        <v>302.761177310013</v>
      </c>
    </row>
    <row r="84" spans="1:5">
      <c r="A84">
        <v>82</v>
      </c>
      <c r="B84">
        <v>4941.83414255544</v>
      </c>
      <c r="C84">
        <v>4941.83414255544</v>
      </c>
      <c r="D84">
        <v>786.056089972628</v>
      </c>
      <c r="E84">
        <v>303.436567610663</v>
      </c>
    </row>
    <row r="85" spans="1:5">
      <c r="A85">
        <v>83</v>
      </c>
      <c r="B85">
        <v>4941.83414255544</v>
      </c>
      <c r="C85">
        <v>4941.83414255544</v>
      </c>
      <c r="D85">
        <v>778.844771411545</v>
      </c>
      <c r="E85">
        <v>296.225249049579</v>
      </c>
    </row>
    <row r="86" spans="1:5">
      <c r="A86">
        <v>84</v>
      </c>
      <c r="B86">
        <v>4941.83414255544</v>
      </c>
      <c r="C86">
        <v>4941.83414255544</v>
      </c>
      <c r="D86">
        <v>777.083456669525</v>
      </c>
      <c r="E86">
        <v>294.46393430756</v>
      </c>
    </row>
    <row r="87" spans="1:5">
      <c r="A87">
        <v>85</v>
      </c>
      <c r="B87">
        <v>4941.83414255544</v>
      </c>
      <c r="C87">
        <v>4941.83414255544</v>
      </c>
      <c r="D87">
        <v>776.758882312896</v>
      </c>
      <c r="E87">
        <v>294.139359950931</v>
      </c>
    </row>
    <row r="88" spans="1:5">
      <c r="A88">
        <v>86</v>
      </c>
      <c r="B88">
        <v>4941.83414255544</v>
      </c>
      <c r="C88">
        <v>4941.83414255544</v>
      </c>
      <c r="D88">
        <v>769.152649445587</v>
      </c>
      <c r="E88">
        <v>286.533127083622</v>
      </c>
    </row>
    <row r="89" spans="1:5">
      <c r="A89">
        <v>87</v>
      </c>
      <c r="B89">
        <v>4941.83414255544</v>
      </c>
      <c r="C89">
        <v>4941.83414255544</v>
      </c>
      <c r="D89">
        <v>767.913097254259</v>
      </c>
      <c r="E89">
        <v>285.293574892293</v>
      </c>
    </row>
    <row r="90" spans="1:5">
      <c r="A90">
        <v>88</v>
      </c>
      <c r="B90">
        <v>4941.83414255544</v>
      </c>
      <c r="C90">
        <v>4941.83414255544</v>
      </c>
      <c r="D90">
        <v>768.134905741451</v>
      </c>
      <c r="E90">
        <v>285.515383379486</v>
      </c>
    </row>
    <row r="91" spans="1:5">
      <c r="A91">
        <v>89</v>
      </c>
      <c r="B91">
        <v>4941.83414255544</v>
      </c>
      <c r="C91">
        <v>4941.83414255544</v>
      </c>
      <c r="D91">
        <v>766.390300433713</v>
      </c>
      <c r="E91">
        <v>283.77077807175</v>
      </c>
    </row>
    <row r="92" spans="1:5">
      <c r="A92">
        <v>90</v>
      </c>
      <c r="B92">
        <v>4941.83414255544</v>
      </c>
      <c r="C92">
        <v>4941.83414255544</v>
      </c>
      <c r="D92">
        <v>765.833604272704</v>
      </c>
      <c r="E92">
        <v>283.214081910739</v>
      </c>
    </row>
    <row r="93" spans="1:5">
      <c r="A93">
        <v>91</v>
      </c>
      <c r="B93">
        <v>4941.83414255544</v>
      </c>
      <c r="C93">
        <v>4941.83414255544</v>
      </c>
      <c r="D93">
        <v>757.088831583696</v>
      </c>
      <c r="E93">
        <v>274.469309221731</v>
      </c>
    </row>
    <row r="94" spans="1:5">
      <c r="A94">
        <v>92</v>
      </c>
      <c r="B94">
        <v>4941.83414255544</v>
      </c>
      <c r="C94">
        <v>4941.83414255544</v>
      </c>
      <c r="D94">
        <v>749.385744315324</v>
      </c>
      <c r="E94">
        <v>266.766221953359</v>
      </c>
    </row>
    <row r="95" spans="1:5">
      <c r="A95">
        <v>93</v>
      </c>
      <c r="B95">
        <v>4941.83414255544</v>
      </c>
      <c r="C95">
        <v>4941.83414255544</v>
      </c>
      <c r="D95">
        <v>746.125637109475</v>
      </c>
      <c r="E95">
        <v>263.506114747511</v>
      </c>
    </row>
    <row r="96" spans="1:5">
      <c r="A96">
        <v>94</v>
      </c>
      <c r="B96">
        <v>4941.83414255544</v>
      </c>
      <c r="C96">
        <v>4941.83414255544</v>
      </c>
      <c r="D96">
        <v>745.096984694699</v>
      </c>
      <c r="E96">
        <v>262.477462332734</v>
      </c>
    </row>
    <row r="97" spans="1:5">
      <c r="A97">
        <v>95</v>
      </c>
      <c r="B97">
        <v>4941.83414255544</v>
      </c>
      <c r="C97">
        <v>4941.83414255544</v>
      </c>
      <c r="D97">
        <v>745.185200584256</v>
      </c>
      <c r="E97">
        <v>262.565678222291</v>
      </c>
    </row>
    <row r="98" spans="1:5">
      <c r="A98">
        <v>96</v>
      </c>
      <c r="B98">
        <v>4941.83414255544</v>
      </c>
      <c r="C98">
        <v>4941.83414255544</v>
      </c>
      <c r="D98">
        <v>742.097492785939</v>
      </c>
      <c r="E98">
        <v>259.477970423974</v>
      </c>
    </row>
    <row r="99" spans="1:5">
      <c r="A99">
        <v>97</v>
      </c>
      <c r="B99">
        <v>4941.83414255544</v>
      </c>
      <c r="C99">
        <v>4941.83414255544</v>
      </c>
      <c r="D99">
        <v>742.105675968729</v>
      </c>
      <c r="E99">
        <v>259.486153606764</v>
      </c>
    </row>
    <row r="100" spans="1:5">
      <c r="A100">
        <v>98</v>
      </c>
      <c r="B100">
        <v>4941.83414255544</v>
      </c>
      <c r="C100">
        <v>4941.83414255544</v>
      </c>
      <c r="D100">
        <v>736.806094592948</v>
      </c>
      <c r="E100">
        <v>254.186572230983</v>
      </c>
    </row>
    <row r="101" spans="1:5">
      <c r="A101">
        <v>99</v>
      </c>
      <c r="B101">
        <v>4941.83414255544</v>
      </c>
      <c r="C101">
        <v>4941.83414255544</v>
      </c>
      <c r="D101">
        <v>731.8343681577</v>
      </c>
      <c r="E101">
        <v>249.214845795735</v>
      </c>
    </row>
    <row r="102" spans="1:5">
      <c r="A102">
        <v>100</v>
      </c>
      <c r="B102">
        <v>4941.83414255544</v>
      </c>
      <c r="C102">
        <v>4941.83414255544</v>
      </c>
      <c r="D102">
        <v>729.701393935739</v>
      </c>
      <c r="E102">
        <v>247.081871573774</v>
      </c>
    </row>
    <row r="103" spans="1:5">
      <c r="A103">
        <v>101</v>
      </c>
      <c r="B103">
        <v>4941.83414255544</v>
      </c>
      <c r="C103">
        <v>4941.83414255544</v>
      </c>
      <c r="D103">
        <v>729.674534269669</v>
      </c>
      <c r="E103">
        <v>247.055011907704</v>
      </c>
    </row>
    <row r="104" spans="1:5">
      <c r="A104">
        <v>102</v>
      </c>
      <c r="B104">
        <v>4941.83414255544</v>
      </c>
      <c r="C104">
        <v>4941.83414255544</v>
      </c>
      <c r="D104">
        <v>723.348417744295</v>
      </c>
      <c r="E104">
        <v>240.72889538233</v>
      </c>
    </row>
    <row r="105" spans="1:5">
      <c r="A105">
        <v>103</v>
      </c>
      <c r="B105">
        <v>4941.83414255544</v>
      </c>
      <c r="C105">
        <v>4941.83414255544</v>
      </c>
      <c r="D105">
        <v>719.48648687182</v>
      </c>
      <c r="E105">
        <v>236.866964509856</v>
      </c>
    </row>
    <row r="106" spans="1:5">
      <c r="A106">
        <v>104</v>
      </c>
      <c r="B106">
        <v>4941.83414255544</v>
      </c>
      <c r="C106">
        <v>4941.83414255544</v>
      </c>
      <c r="D106">
        <v>717.4846275479</v>
      </c>
      <c r="E106">
        <v>234.865105185935</v>
      </c>
    </row>
    <row r="107" spans="1:5">
      <c r="A107">
        <v>105</v>
      </c>
      <c r="B107">
        <v>4941.83414255544</v>
      </c>
      <c r="C107">
        <v>4941.83414255544</v>
      </c>
      <c r="D107">
        <v>717.485475764004</v>
      </c>
      <c r="E107">
        <v>234.86595340204</v>
      </c>
    </row>
    <row r="108" spans="1:5">
      <c r="A108">
        <v>106</v>
      </c>
      <c r="B108">
        <v>4941.83414255544</v>
      </c>
      <c r="C108">
        <v>4941.83414255544</v>
      </c>
      <c r="D108">
        <v>713.238074585803</v>
      </c>
      <c r="E108">
        <v>230.618552223838</v>
      </c>
    </row>
    <row r="109" spans="1:5">
      <c r="A109">
        <v>107</v>
      </c>
      <c r="B109">
        <v>4941.83414255544</v>
      </c>
      <c r="C109">
        <v>4941.83414255544</v>
      </c>
      <c r="D109">
        <v>710.148218160494</v>
      </c>
      <c r="E109">
        <v>227.528695798529</v>
      </c>
    </row>
    <row r="110" spans="1:5">
      <c r="A110">
        <v>108</v>
      </c>
      <c r="B110">
        <v>4941.83414255544</v>
      </c>
      <c r="C110">
        <v>4941.83414255544</v>
      </c>
      <c r="D110">
        <v>708.816508819063</v>
      </c>
      <c r="E110">
        <v>226.196986457099</v>
      </c>
    </row>
    <row r="111" spans="1:5">
      <c r="A111">
        <v>109</v>
      </c>
      <c r="B111">
        <v>4941.83414255544</v>
      </c>
      <c r="C111">
        <v>4941.83414255544</v>
      </c>
      <c r="D111">
        <v>708.927242329709</v>
      </c>
      <c r="E111">
        <v>226.307719967745</v>
      </c>
    </row>
    <row r="112" spans="1:5">
      <c r="A112">
        <v>110</v>
      </c>
      <c r="B112">
        <v>4941.83414255544</v>
      </c>
      <c r="C112">
        <v>4941.83414255544</v>
      </c>
      <c r="D112">
        <v>704.950336852007</v>
      </c>
      <c r="E112">
        <v>222.330814490043</v>
      </c>
    </row>
    <row r="113" spans="1:5">
      <c r="A113">
        <v>111</v>
      </c>
      <c r="B113">
        <v>4941.83414255544</v>
      </c>
      <c r="C113">
        <v>4941.83414255544</v>
      </c>
      <c r="D113">
        <v>701.331007424732</v>
      </c>
      <c r="E113">
        <v>218.711485062767</v>
      </c>
    </row>
    <row r="114" spans="1:5">
      <c r="A114">
        <v>112</v>
      </c>
      <c r="B114">
        <v>4941.83414255544</v>
      </c>
      <c r="C114">
        <v>4941.83414255544</v>
      </c>
      <c r="D114">
        <v>700.052137335407</v>
      </c>
      <c r="E114">
        <v>217.432614973442</v>
      </c>
    </row>
    <row r="115" spans="1:5">
      <c r="A115">
        <v>113</v>
      </c>
      <c r="B115">
        <v>4941.83414255544</v>
      </c>
      <c r="C115">
        <v>4941.83414255544</v>
      </c>
      <c r="D115">
        <v>699.585606510826</v>
      </c>
      <c r="E115">
        <v>216.966084148861</v>
      </c>
    </row>
    <row r="116" spans="1:5">
      <c r="A116">
        <v>114</v>
      </c>
      <c r="B116">
        <v>4941.83414255544</v>
      </c>
      <c r="C116">
        <v>4941.83414255544</v>
      </c>
      <c r="D116">
        <v>694.506664438862</v>
      </c>
      <c r="E116">
        <v>211.887142076897</v>
      </c>
    </row>
    <row r="117" spans="1:5">
      <c r="A117">
        <v>115</v>
      </c>
      <c r="B117">
        <v>4941.83414255544</v>
      </c>
      <c r="C117">
        <v>4941.83414255544</v>
      </c>
      <c r="D117">
        <v>692.290171255685</v>
      </c>
      <c r="E117">
        <v>209.67064889372</v>
      </c>
    </row>
    <row r="118" spans="1:5">
      <c r="A118">
        <v>116</v>
      </c>
      <c r="B118">
        <v>4941.83414255544</v>
      </c>
      <c r="C118">
        <v>4941.83414255544</v>
      </c>
      <c r="D118">
        <v>690.229486491497</v>
      </c>
      <c r="E118">
        <v>207.609964129532</v>
      </c>
    </row>
    <row r="119" spans="1:5">
      <c r="A119">
        <v>117</v>
      </c>
      <c r="B119">
        <v>4941.83414255544</v>
      </c>
      <c r="C119">
        <v>4941.83414255544</v>
      </c>
      <c r="D119">
        <v>689.156524233937</v>
      </c>
      <c r="E119">
        <v>206.537001871973</v>
      </c>
    </row>
    <row r="120" spans="1:5">
      <c r="A120">
        <v>118</v>
      </c>
      <c r="B120">
        <v>4941.83414255544</v>
      </c>
      <c r="C120">
        <v>4941.83414255544</v>
      </c>
      <c r="D120">
        <v>689.199145590746</v>
      </c>
      <c r="E120">
        <v>206.579623228781</v>
      </c>
    </row>
    <row r="121" spans="1:5">
      <c r="A121">
        <v>119</v>
      </c>
      <c r="B121">
        <v>4941.83414255544</v>
      </c>
      <c r="C121">
        <v>4941.83414255544</v>
      </c>
      <c r="D121">
        <v>687.219686835147</v>
      </c>
      <c r="E121">
        <v>204.600164473183</v>
      </c>
    </row>
    <row r="122" spans="1:5">
      <c r="A122">
        <v>120</v>
      </c>
      <c r="B122">
        <v>4941.83414255544</v>
      </c>
      <c r="C122">
        <v>4941.83414255544</v>
      </c>
      <c r="D122">
        <v>685.383705419962</v>
      </c>
      <c r="E122">
        <v>202.764183057998</v>
      </c>
    </row>
    <row r="123" spans="1:5">
      <c r="A123">
        <v>121</v>
      </c>
      <c r="B123">
        <v>4941.83414255544</v>
      </c>
      <c r="C123">
        <v>4941.83414255544</v>
      </c>
      <c r="D123">
        <v>682.173086158628</v>
      </c>
      <c r="E123">
        <v>199.553563796664</v>
      </c>
    </row>
    <row r="124" spans="1:5">
      <c r="A124">
        <v>122</v>
      </c>
      <c r="B124">
        <v>4941.83414255544</v>
      </c>
      <c r="C124">
        <v>4941.83414255544</v>
      </c>
      <c r="D124">
        <v>678.931257228856</v>
      </c>
      <c r="E124">
        <v>196.311734866892</v>
      </c>
    </row>
    <row r="125" spans="1:5">
      <c r="A125">
        <v>123</v>
      </c>
      <c r="B125">
        <v>4941.83414255544</v>
      </c>
      <c r="C125">
        <v>4941.83414255544</v>
      </c>
      <c r="D125">
        <v>677.712058203346</v>
      </c>
      <c r="E125">
        <v>195.092535841381</v>
      </c>
    </row>
    <row r="126" spans="1:5">
      <c r="A126">
        <v>124</v>
      </c>
      <c r="B126">
        <v>4941.83414255544</v>
      </c>
      <c r="C126">
        <v>4941.83414255544</v>
      </c>
      <c r="D126">
        <v>677.753553814902</v>
      </c>
      <c r="E126">
        <v>195.134031452937</v>
      </c>
    </row>
    <row r="127" spans="1:5">
      <c r="A127">
        <v>125</v>
      </c>
      <c r="B127">
        <v>4941.83414255544</v>
      </c>
      <c r="C127">
        <v>4941.83414255544</v>
      </c>
      <c r="D127">
        <v>673.670889533002</v>
      </c>
      <c r="E127">
        <v>191.051367171037</v>
      </c>
    </row>
    <row r="128" spans="1:5">
      <c r="A128">
        <v>126</v>
      </c>
      <c r="B128">
        <v>4941.83414255544</v>
      </c>
      <c r="C128">
        <v>4941.83414255544</v>
      </c>
      <c r="D128">
        <v>671.803023408983</v>
      </c>
      <c r="E128">
        <v>189.183501047019</v>
      </c>
    </row>
    <row r="129" spans="1:5">
      <c r="A129">
        <v>127</v>
      </c>
      <c r="B129">
        <v>4941.83414255544</v>
      </c>
      <c r="C129">
        <v>4941.83414255544</v>
      </c>
      <c r="D129">
        <v>670.437742408199</v>
      </c>
      <c r="E129">
        <v>187.818220046234</v>
      </c>
    </row>
    <row r="130" spans="1:5">
      <c r="A130">
        <v>128</v>
      </c>
      <c r="B130">
        <v>4941.83414255544</v>
      </c>
      <c r="C130">
        <v>4941.83414255544</v>
      </c>
      <c r="D130">
        <v>670.471476922082</v>
      </c>
      <c r="E130">
        <v>187.851954560117</v>
      </c>
    </row>
    <row r="131" spans="1:5">
      <c r="A131">
        <v>129</v>
      </c>
      <c r="B131">
        <v>4941.83414255544</v>
      </c>
      <c r="C131">
        <v>4941.83414255544</v>
      </c>
      <c r="D131">
        <v>667.363443734342</v>
      </c>
      <c r="E131">
        <v>184.743921372378</v>
      </c>
    </row>
    <row r="132" spans="1:5">
      <c r="A132">
        <v>130</v>
      </c>
      <c r="B132">
        <v>4941.83414255544</v>
      </c>
      <c r="C132">
        <v>4941.83414255544</v>
      </c>
      <c r="D132">
        <v>665.282585747787</v>
      </c>
      <c r="E132">
        <v>182.663063385823</v>
      </c>
    </row>
    <row r="133" spans="1:5">
      <c r="A133">
        <v>131</v>
      </c>
      <c r="B133">
        <v>4941.83414255544</v>
      </c>
      <c r="C133">
        <v>4941.83414255544</v>
      </c>
      <c r="D133">
        <v>664.271053349721</v>
      </c>
      <c r="E133">
        <v>181.651530987757</v>
      </c>
    </row>
    <row r="134" spans="1:5">
      <c r="A134">
        <v>132</v>
      </c>
      <c r="B134">
        <v>4941.83414255544</v>
      </c>
      <c r="C134">
        <v>4941.83414255544</v>
      </c>
      <c r="D134">
        <v>664.373692281395</v>
      </c>
      <c r="E134">
        <v>181.754169919431</v>
      </c>
    </row>
    <row r="135" spans="1:5">
      <c r="A135">
        <v>133</v>
      </c>
      <c r="B135">
        <v>4941.83414255544</v>
      </c>
      <c r="C135">
        <v>4941.83414255544</v>
      </c>
      <c r="D135">
        <v>661.509712242785</v>
      </c>
      <c r="E135">
        <v>178.89018988082</v>
      </c>
    </row>
    <row r="136" spans="1:5">
      <c r="A136">
        <v>134</v>
      </c>
      <c r="B136">
        <v>4941.83414255544</v>
      </c>
      <c r="C136">
        <v>4941.83414255544</v>
      </c>
      <c r="D136">
        <v>658.990892989264</v>
      </c>
      <c r="E136">
        <v>176.371370627299</v>
      </c>
    </row>
    <row r="137" spans="1:5">
      <c r="A137">
        <v>135</v>
      </c>
      <c r="B137">
        <v>4941.83414255544</v>
      </c>
      <c r="C137">
        <v>4941.83414255544</v>
      </c>
      <c r="D137">
        <v>657.971249139714</v>
      </c>
      <c r="E137">
        <v>175.351726777749</v>
      </c>
    </row>
    <row r="138" spans="1:5">
      <c r="A138">
        <v>136</v>
      </c>
      <c r="B138">
        <v>4941.83414255544</v>
      </c>
      <c r="C138">
        <v>4941.83414255544</v>
      </c>
      <c r="D138">
        <v>657.940377726203</v>
      </c>
      <c r="E138">
        <v>175.320855364239</v>
      </c>
    </row>
    <row r="139" spans="1:5">
      <c r="A139">
        <v>137</v>
      </c>
      <c r="B139">
        <v>4941.83414255544</v>
      </c>
      <c r="C139">
        <v>4941.83414255544</v>
      </c>
      <c r="D139">
        <v>654.954992521229</v>
      </c>
      <c r="E139">
        <v>172.335470159264</v>
      </c>
    </row>
    <row r="140" spans="1:5">
      <c r="A140">
        <v>138</v>
      </c>
      <c r="B140">
        <v>4941.83414255544</v>
      </c>
      <c r="C140">
        <v>4941.83414255544</v>
      </c>
      <c r="D140">
        <v>653.406393615798</v>
      </c>
      <c r="E140">
        <v>170.786871253834</v>
      </c>
    </row>
    <row r="141" spans="1:5">
      <c r="A141">
        <v>139</v>
      </c>
      <c r="B141">
        <v>4941.83414255544</v>
      </c>
      <c r="C141">
        <v>4941.83414255544</v>
      </c>
      <c r="D141">
        <v>652.857589226765</v>
      </c>
      <c r="E141">
        <v>170.2380668648</v>
      </c>
    </row>
    <row r="142" spans="1:5">
      <c r="A142">
        <v>140</v>
      </c>
      <c r="B142">
        <v>4941.83414255544</v>
      </c>
      <c r="C142">
        <v>4941.83414255544</v>
      </c>
      <c r="D142">
        <v>652.783022888202</v>
      </c>
      <c r="E142">
        <v>170.163500526237</v>
      </c>
    </row>
    <row r="143" spans="1:5">
      <c r="A143">
        <v>141</v>
      </c>
      <c r="B143">
        <v>4941.83414255544</v>
      </c>
      <c r="C143">
        <v>4941.83414255544</v>
      </c>
      <c r="D143">
        <v>651.400994425795</v>
      </c>
      <c r="E143">
        <v>168.781472063831</v>
      </c>
    </row>
    <row r="144" spans="1:5">
      <c r="A144">
        <v>142</v>
      </c>
      <c r="B144">
        <v>4941.83414255544</v>
      </c>
      <c r="C144">
        <v>4941.83414255544</v>
      </c>
      <c r="D144">
        <v>650.148524277125</v>
      </c>
      <c r="E144">
        <v>167.529001915161</v>
      </c>
    </row>
    <row r="145" spans="1:5">
      <c r="A145">
        <v>143</v>
      </c>
      <c r="B145">
        <v>4941.83414255544</v>
      </c>
      <c r="C145">
        <v>4941.83414255544</v>
      </c>
      <c r="D145">
        <v>650.143170624457</v>
      </c>
      <c r="E145">
        <v>167.523648262493</v>
      </c>
    </row>
    <row r="146" spans="1:5">
      <c r="A146">
        <v>144</v>
      </c>
      <c r="B146">
        <v>4941.83414255544</v>
      </c>
      <c r="C146">
        <v>4941.83414255544</v>
      </c>
      <c r="D146">
        <v>647.407954661075</v>
      </c>
      <c r="E146">
        <v>164.788432299111</v>
      </c>
    </row>
    <row r="147" spans="1:5">
      <c r="A147">
        <v>145</v>
      </c>
      <c r="B147">
        <v>4941.83414255544</v>
      </c>
      <c r="C147">
        <v>4941.83414255544</v>
      </c>
      <c r="D147">
        <v>646.083383020128</v>
      </c>
      <c r="E147">
        <v>163.463860658162</v>
      </c>
    </row>
    <row r="148" spans="1:5">
      <c r="A148">
        <v>146</v>
      </c>
      <c r="B148">
        <v>4941.83414255544</v>
      </c>
      <c r="C148">
        <v>4941.83414255544</v>
      </c>
      <c r="D148">
        <v>644.542479374661</v>
      </c>
      <c r="E148">
        <v>161.922957012696</v>
      </c>
    </row>
    <row r="149" spans="1:5">
      <c r="A149">
        <v>147</v>
      </c>
      <c r="B149">
        <v>4941.83414255544</v>
      </c>
      <c r="C149">
        <v>4941.83414255544</v>
      </c>
      <c r="D149">
        <v>642.069293958567</v>
      </c>
      <c r="E149">
        <v>159.449771596603</v>
      </c>
    </row>
    <row r="150" spans="1:5">
      <c r="A150">
        <v>148</v>
      </c>
      <c r="B150">
        <v>4941.83414255544</v>
      </c>
      <c r="C150">
        <v>4941.83414255544</v>
      </c>
      <c r="D150">
        <v>641.056307285511</v>
      </c>
      <c r="E150">
        <v>158.436784923546</v>
      </c>
    </row>
    <row r="151" spans="1:5">
      <c r="A151">
        <v>149</v>
      </c>
      <c r="B151">
        <v>4941.83414255544</v>
      </c>
      <c r="C151">
        <v>4941.83414255544</v>
      </c>
      <c r="D151">
        <v>641.114457948629</v>
      </c>
      <c r="E151">
        <v>158.494935586665</v>
      </c>
    </row>
    <row r="152" spans="1:5">
      <c r="A152">
        <v>150</v>
      </c>
      <c r="B152">
        <v>4941.83414255544</v>
      </c>
      <c r="C152">
        <v>4941.83414255544</v>
      </c>
      <c r="D152">
        <v>640.068750192042</v>
      </c>
      <c r="E152">
        <v>157.449227830078</v>
      </c>
    </row>
    <row r="153" spans="1:5">
      <c r="A153">
        <v>151</v>
      </c>
      <c r="B153">
        <v>4941.83414255544</v>
      </c>
      <c r="C153">
        <v>4941.83414255544</v>
      </c>
      <c r="D153">
        <v>640.071896952123</v>
      </c>
      <c r="E153">
        <v>157.452374590159</v>
      </c>
    </row>
    <row r="154" spans="1:5">
      <c r="A154">
        <v>152</v>
      </c>
      <c r="B154">
        <v>4941.83414255544</v>
      </c>
      <c r="C154">
        <v>4941.83414255544</v>
      </c>
      <c r="D154">
        <v>637.689709328959</v>
      </c>
      <c r="E154">
        <v>155.070186966994</v>
      </c>
    </row>
    <row r="155" spans="1:5">
      <c r="A155">
        <v>153</v>
      </c>
      <c r="B155">
        <v>4941.83414255544</v>
      </c>
      <c r="C155">
        <v>4941.83414255544</v>
      </c>
      <c r="D155">
        <v>636.678305274474</v>
      </c>
      <c r="E155">
        <v>154.05878291251</v>
      </c>
    </row>
    <row r="156" spans="1:5">
      <c r="A156">
        <v>154</v>
      </c>
      <c r="B156">
        <v>4941.83414255544</v>
      </c>
      <c r="C156">
        <v>4941.83414255544</v>
      </c>
      <c r="D156">
        <v>636.743533229476</v>
      </c>
      <c r="E156">
        <v>154.124010867512</v>
      </c>
    </row>
    <row r="157" spans="1:5">
      <c r="A157">
        <v>155</v>
      </c>
      <c r="B157">
        <v>4941.83414255544</v>
      </c>
      <c r="C157">
        <v>4941.83414255544</v>
      </c>
      <c r="D157">
        <v>635.983817385955</v>
      </c>
      <c r="E157">
        <v>153.364295023991</v>
      </c>
    </row>
    <row r="158" spans="1:5">
      <c r="A158">
        <v>156</v>
      </c>
      <c r="B158">
        <v>4941.83414255544</v>
      </c>
      <c r="C158">
        <v>4941.83414255544</v>
      </c>
      <c r="D158">
        <v>635.929723008149</v>
      </c>
      <c r="E158">
        <v>153.310200646183</v>
      </c>
    </row>
    <row r="159" spans="1:5">
      <c r="A159">
        <v>157</v>
      </c>
      <c r="B159">
        <v>4941.83414255544</v>
      </c>
      <c r="C159">
        <v>4941.83414255544</v>
      </c>
      <c r="D159">
        <v>633.772946100983</v>
      </c>
      <c r="E159">
        <v>151.153423739018</v>
      </c>
    </row>
    <row r="160" spans="1:5">
      <c r="A160">
        <v>158</v>
      </c>
      <c r="B160">
        <v>4941.83414255544</v>
      </c>
      <c r="C160">
        <v>4941.83414255544</v>
      </c>
      <c r="D160">
        <v>632.513663129345</v>
      </c>
      <c r="E160">
        <v>149.894140767379</v>
      </c>
    </row>
    <row r="161" spans="1:5">
      <c r="A161">
        <v>159</v>
      </c>
      <c r="B161">
        <v>4941.83414255544</v>
      </c>
      <c r="C161">
        <v>4941.83414255544</v>
      </c>
      <c r="D161">
        <v>630.335091961475</v>
      </c>
      <c r="E161">
        <v>147.715569599511</v>
      </c>
    </row>
    <row r="162" spans="1:5">
      <c r="A162">
        <v>160</v>
      </c>
      <c r="B162">
        <v>4941.83414255544</v>
      </c>
      <c r="C162">
        <v>4941.83414255544</v>
      </c>
      <c r="D162">
        <v>629.170015693354</v>
      </c>
      <c r="E162">
        <v>146.55049333139</v>
      </c>
    </row>
    <row r="163" spans="1:5">
      <c r="A163">
        <v>161</v>
      </c>
      <c r="B163">
        <v>4941.83414255544</v>
      </c>
      <c r="C163">
        <v>4941.83414255544</v>
      </c>
      <c r="D163">
        <v>628.530539816358</v>
      </c>
      <c r="E163">
        <v>145.911017454394</v>
      </c>
    </row>
    <row r="164" spans="1:5">
      <c r="A164">
        <v>162</v>
      </c>
      <c r="B164">
        <v>4941.83414255544</v>
      </c>
      <c r="C164">
        <v>4941.83414255544</v>
      </c>
      <c r="D164">
        <v>628.631863625404</v>
      </c>
      <c r="E164">
        <v>146.012341263439</v>
      </c>
    </row>
    <row r="165" spans="1:5">
      <c r="A165">
        <v>163</v>
      </c>
      <c r="B165">
        <v>4941.83414255544</v>
      </c>
      <c r="C165">
        <v>4941.83414255544</v>
      </c>
      <c r="D165">
        <v>627.573548199043</v>
      </c>
      <c r="E165">
        <v>144.954025837079</v>
      </c>
    </row>
    <row r="166" spans="1:5">
      <c r="A166">
        <v>164</v>
      </c>
      <c r="B166">
        <v>4941.83414255544</v>
      </c>
      <c r="C166">
        <v>4941.83414255544</v>
      </c>
      <c r="D166">
        <v>626.783344910971</v>
      </c>
      <c r="E166">
        <v>144.163822549007</v>
      </c>
    </row>
    <row r="167" spans="1:5">
      <c r="A167">
        <v>165</v>
      </c>
      <c r="B167">
        <v>4941.83414255544</v>
      </c>
      <c r="C167">
        <v>4941.83414255544</v>
      </c>
      <c r="D167">
        <v>626.837275487103</v>
      </c>
      <c r="E167">
        <v>144.217753125139</v>
      </c>
    </row>
    <row r="168" spans="1:5">
      <c r="A168">
        <v>166</v>
      </c>
      <c r="B168">
        <v>4941.83414255544</v>
      </c>
      <c r="C168">
        <v>4941.83414255544</v>
      </c>
      <c r="D168">
        <v>624.869996172779</v>
      </c>
      <c r="E168">
        <v>142.250473810815</v>
      </c>
    </row>
    <row r="169" spans="1:5">
      <c r="A169">
        <v>167</v>
      </c>
      <c r="B169">
        <v>4941.83414255544</v>
      </c>
      <c r="C169">
        <v>4941.83414255544</v>
      </c>
      <c r="D169">
        <v>624.069872333802</v>
      </c>
      <c r="E169">
        <v>141.450349971838</v>
      </c>
    </row>
    <row r="170" spans="1:5">
      <c r="A170">
        <v>168</v>
      </c>
      <c r="B170">
        <v>4941.83414255544</v>
      </c>
      <c r="C170">
        <v>4941.83414255544</v>
      </c>
      <c r="D170">
        <v>624.050042446322</v>
      </c>
      <c r="E170">
        <v>141.430520084357</v>
      </c>
    </row>
    <row r="171" spans="1:5">
      <c r="A171">
        <v>169</v>
      </c>
      <c r="B171">
        <v>4941.83414255544</v>
      </c>
      <c r="C171">
        <v>4941.83414255544</v>
      </c>
      <c r="D171">
        <v>622.09308885811</v>
      </c>
      <c r="E171">
        <v>139.473566496145</v>
      </c>
    </row>
    <row r="172" spans="1:5">
      <c r="A172">
        <v>170</v>
      </c>
      <c r="B172">
        <v>4941.83414255544</v>
      </c>
      <c r="C172">
        <v>4941.83414255544</v>
      </c>
      <c r="D172">
        <v>620.831418935179</v>
      </c>
      <c r="E172">
        <v>138.211896573214</v>
      </c>
    </row>
    <row r="173" spans="1:5">
      <c r="A173">
        <v>171</v>
      </c>
      <c r="B173">
        <v>4941.83414255544</v>
      </c>
      <c r="C173">
        <v>4941.83414255544</v>
      </c>
      <c r="D173">
        <v>620.191771363544</v>
      </c>
      <c r="E173">
        <v>137.572249001579</v>
      </c>
    </row>
    <row r="174" spans="1:5">
      <c r="A174">
        <v>172</v>
      </c>
      <c r="B174">
        <v>4941.83414255544</v>
      </c>
      <c r="C174">
        <v>4941.83414255544</v>
      </c>
      <c r="D174">
        <v>620.190556088543</v>
      </c>
      <c r="E174">
        <v>137.571033726578</v>
      </c>
    </row>
    <row r="175" spans="1:5">
      <c r="A175">
        <v>173</v>
      </c>
      <c r="B175">
        <v>4941.83414255544</v>
      </c>
      <c r="C175">
        <v>4941.83414255544</v>
      </c>
      <c r="D175">
        <v>619.4823060254</v>
      </c>
      <c r="E175">
        <v>136.862783663436</v>
      </c>
    </row>
    <row r="176" spans="1:5">
      <c r="A176">
        <v>174</v>
      </c>
      <c r="B176">
        <v>4941.83414255544</v>
      </c>
      <c r="C176">
        <v>4941.83414255544</v>
      </c>
      <c r="D176">
        <v>619.509180748277</v>
      </c>
      <c r="E176">
        <v>136.889658386312</v>
      </c>
    </row>
    <row r="177" spans="1:5">
      <c r="A177">
        <v>175</v>
      </c>
      <c r="B177">
        <v>4941.83414255544</v>
      </c>
      <c r="C177">
        <v>4941.83414255544</v>
      </c>
      <c r="D177">
        <v>618.205974251585</v>
      </c>
      <c r="E177">
        <v>135.586451889621</v>
      </c>
    </row>
    <row r="178" spans="1:5">
      <c r="A178">
        <v>176</v>
      </c>
      <c r="B178">
        <v>4941.83414255544</v>
      </c>
      <c r="C178">
        <v>4941.83414255544</v>
      </c>
      <c r="D178">
        <v>617.604261947061</v>
      </c>
      <c r="E178">
        <v>134.984739585098</v>
      </c>
    </row>
    <row r="179" spans="1:5">
      <c r="A179">
        <v>177</v>
      </c>
      <c r="B179">
        <v>4941.83414255544</v>
      </c>
      <c r="C179">
        <v>4941.83414255544</v>
      </c>
      <c r="D179">
        <v>617.58059187718</v>
      </c>
      <c r="E179">
        <v>134.961069515215</v>
      </c>
    </row>
    <row r="180" spans="1:5">
      <c r="A180">
        <v>178</v>
      </c>
      <c r="B180">
        <v>4941.83414255544</v>
      </c>
      <c r="C180">
        <v>4941.83414255544</v>
      </c>
      <c r="D180">
        <v>616.680969148985</v>
      </c>
      <c r="E180">
        <v>134.061446787019</v>
      </c>
    </row>
    <row r="181" spans="1:5">
      <c r="A181">
        <v>179</v>
      </c>
      <c r="B181">
        <v>4941.83414255544</v>
      </c>
      <c r="C181">
        <v>4941.83414255544</v>
      </c>
      <c r="D181">
        <v>615.063187549232</v>
      </c>
      <c r="E181">
        <v>132.443665187269</v>
      </c>
    </row>
    <row r="182" spans="1:5">
      <c r="A182">
        <v>180</v>
      </c>
      <c r="B182">
        <v>4941.83414255544</v>
      </c>
      <c r="C182">
        <v>4941.83414255544</v>
      </c>
      <c r="D182">
        <v>613.862119718277</v>
      </c>
      <c r="E182">
        <v>131.242597356312</v>
      </c>
    </row>
    <row r="183" spans="1:5">
      <c r="A183">
        <v>181</v>
      </c>
      <c r="B183">
        <v>4941.83414255544</v>
      </c>
      <c r="C183">
        <v>4941.83414255544</v>
      </c>
      <c r="D183">
        <v>613.911670513118</v>
      </c>
      <c r="E183">
        <v>131.292148151155</v>
      </c>
    </row>
    <row r="184" spans="1:5">
      <c r="A184">
        <v>182</v>
      </c>
      <c r="B184">
        <v>4941.83414255544</v>
      </c>
      <c r="C184">
        <v>4941.83414255544</v>
      </c>
      <c r="D184">
        <v>612.659631450019</v>
      </c>
      <c r="E184">
        <v>130.040109088055</v>
      </c>
    </row>
    <row r="185" spans="1:5">
      <c r="A185">
        <v>183</v>
      </c>
      <c r="B185">
        <v>4941.83414255544</v>
      </c>
      <c r="C185">
        <v>4941.83414255544</v>
      </c>
      <c r="D185">
        <v>611.858702947163</v>
      </c>
      <c r="E185">
        <v>129.239180585199</v>
      </c>
    </row>
    <row r="186" spans="1:5">
      <c r="A186">
        <v>184</v>
      </c>
      <c r="B186">
        <v>4941.83414255544</v>
      </c>
      <c r="C186">
        <v>4941.83414255544</v>
      </c>
      <c r="D186">
        <v>611.871155667999</v>
      </c>
      <c r="E186">
        <v>129.251633306034</v>
      </c>
    </row>
    <row r="187" spans="1:5">
      <c r="A187">
        <v>185</v>
      </c>
      <c r="B187">
        <v>4941.83414255544</v>
      </c>
      <c r="C187">
        <v>4941.83414255544</v>
      </c>
      <c r="D187">
        <v>611.702325199828</v>
      </c>
      <c r="E187">
        <v>129.082802837864</v>
      </c>
    </row>
    <row r="188" spans="1:5">
      <c r="A188">
        <v>186</v>
      </c>
      <c r="B188">
        <v>4941.83414255544</v>
      </c>
      <c r="C188">
        <v>4941.83414255544</v>
      </c>
      <c r="D188">
        <v>611.713701122626</v>
      </c>
      <c r="E188">
        <v>129.094178760662</v>
      </c>
    </row>
    <row r="189" spans="1:5">
      <c r="A189">
        <v>187</v>
      </c>
      <c r="B189">
        <v>4941.83414255544</v>
      </c>
      <c r="C189">
        <v>4941.83414255544</v>
      </c>
      <c r="D189">
        <v>610.765703775054</v>
      </c>
      <c r="E189">
        <v>128.146181413089</v>
      </c>
    </row>
    <row r="190" spans="1:5">
      <c r="A190">
        <v>188</v>
      </c>
      <c r="B190">
        <v>4941.83414255544</v>
      </c>
      <c r="C190">
        <v>4941.83414255544</v>
      </c>
      <c r="D190">
        <v>610.499837366791</v>
      </c>
      <c r="E190">
        <v>127.880315004827</v>
      </c>
    </row>
    <row r="191" spans="1:5">
      <c r="A191">
        <v>189</v>
      </c>
      <c r="B191">
        <v>4941.83414255544</v>
      </c>
      <c r="C191">
        <v>4941.83414255544</v>
      </c>
      <c r="D191">
        <v>610.541924061613</v>
      </c>
      <c r="E191">
        <v>127.922401699647</v>
      </c>
    </row>
    <row r="192" spans="1:5">
      <c r="A192">
        <v>190</v>
      </c>
      <c r="B192">
        <v>4941.83414255544</v>
      </c>
      <c r="C192">
        <v>4941.83414255544</v>
      </c>
      <c r="D192">
        <v>609.424432310857</v>
      </c>
      <c r="E192">
        <v>126.804909948893</v>
      </c>
    </row>
    <row r="193" spans="1:5">
      <c r="A193">
        <v>191</v>
      </c>
      <c r="B193">
        <v>4941.83414255544</v>
      </c>
      <c r="C193">
        <v>4941.83414255544</v>
      </c>
      <c r="D193">
        <v>608.201970314235</v>
      </c>
      <c r="E193">
        <v>125.58244795227</v>
      </c>
    </row>
    <row r="194" spans="1:5">
      <c r="A194">
        <v>192</v>
      </c>
      <c r="B194">
        <v>4941.83414255544</v>
      </c>
      <c r="C194">
        <v>4941.83414255544</v>
      </c>
      <c r="D194">
        <v>607.725604755407</v>
      </c>
      <c r="E194">
        <v>125.106082393443</v>
      </c>
    </row>
    <row r="195" spans="1:5">
      <c r="A195">
        <v>193</v>
      </c>
      <c r="B195">
        <v>4941.83414255544</v>
      </c>
      <c r="C195">
        <v>4941.83414255544</v>
      </c>
      <c r="D195">
        <v>606.892325422209</v>
      </c>
      <c r="E195">
        <v>124.272803060245</v>
      </c>
    </row>
    <row r="196" spans="1:5">
      <c r="A196">
        <v>194</v>
      </c>
      <c r="B196">
        <v>4941.83414255544</v>
      </c>
      <c r="C196">
        <v>4941.83414255544</v>
      </c>
      <c r="D196">
        <v>606.974491044425</v>
      </c>
      <c r="E196">
        <v>124.354968682459</v>
      </c>
    </row>
    <row r="197" spans="1:5">
      <c r="A197">
        <v>195</v>
      </c>
      <c r="B197">
        <v>4941.83414255544</v>
      </c>
      <c r="C197">
        <v>4941.83414255544</v>
      </c>
      <c r="D197">
        <v>606.495269446613</v>
      </c>
      <c r="E197">
        <v>123.875747084649</v>
      </c>
    </row>
    <row r="198" spans="1:5">
      <c r="A198">
        <v>196</v>
      </c>
      <c r="B198">
        <v>4941.83414255544</v>
      </c>
      <c r="C198">
        <v>4941.83414255544</v>
      </c>
      <c r="D198">
        <v>606.948956103245</v>
      </c>
      <c r="E198">
        <v>124.329433741281</v>
      </c>
    </row>
    <row r="199" spans="1:5">
      <c r="A199">
        <v>197</v>
      </c>
      <c r="B199">
        <v>4941.83414255544</v>
      </c>
      <c r="C199">
        <v>4941.83414255544</v>
      </c>
      <c r="D199">
        <v>605.739310001515</v>
      </c>
      <c r="E199">
        <v>123.119787639549</v>
      </c>
    </row>
    <row r="200" spans="1:5">
      <c r="A200">
        <v>198</v>
      </c>
      <c r="B200">
        <v>4941.83414255544</v>
      </c>
      <c r="C200">
        <v>4941.83414255544</v>
      </c>
      <c r="D200">
        <v>605.381738674146</v>
      </c>
      <c r="E200">
        <v>122.762216312181</v>
      </c>
    </row>
    <row r="201" spans="1:5">
      <c r="A201">
        <v>199</v>
      </c>
      <c r="B201">
        <v>4941.83414255544</v>
      </c>
      <c r="C201">
        <v>4941.83414255544</v>
      </c>
      <c r="D201">
        <v>605.234285175625</v>
      </c>
      <c r="E201">
        <v>122.614762813662</v>
      </c>
    </row>
    <row r="202" spans="1:5">
      <c r="A202">
        <v>200</v>
      </c>
      <c r="B202">
        <v>4941.83414255544</v>
      </c>
      <c r="C202">
        <v>4941.83414255544</v>
      </c>
      <c r="D202">
        <v>604.917173485903</v>
      </c>
      <c r="E202">
        <v>122.297651123939</v>
      </c>
    </row>
    <row r="203" spans="1:5">
      <c r="A203">
        <v>201</v>
      </c>
      <c r="B203">
        <v>4941.83414255544</v>
      </c>
      <c r="C203">
        <v>4941.83414255544</v>
      </c>
      <c r="D203">
        <v>604.68060412211</v>
      </c>
      <c r="E203">
        <v>122.061081760146</v>
      </c>
    </row>
    <row r="204" spans="1:5">
      <c r="A204">
        <v>202</v>
      </c>
      <c r="B204">
        <v>4941.83414255544</v>
      </c>
      <c r="C204">
        <v>4941.83414255544</v>
      </c>
      <c r="D204">
        <v>604.598979943287</v>
      </c>
      <c r="E204">
        <v>121.979457581322</v>
      </c>
    </row>
    <row r="205" spans="1:5">
      <c r="A205">
        <v>203</v>
      </c>
      <c r="B205">
        <v>4941.83414255544</v>
      </c>
      <c r="C205">
        <v>4941.83414255544</v>
      </c>
      <c r="D205">
        <v>604.205608152045</v>
      </c>
      <c r="E205">
        <v>121.586085790081</v>
      </c>
    </row>
    <row r="206" spans="1:5">
      <c r="A206">
        <v>204</v>
      </c>
      <c r="B206">
        <v>4941.83414255544</v>
      </c>
      <c r="C206">
        <v>4941.83414255544</v>
      </c>
      <c r="D206">
        <v>603.982443832792</v>
      </c>
      <c r="E206">
        <v>121.362921470828</v>
      </c>
    </row>
    <row r="207" spans="1:5">
      <c r="A207">
        <v>205</v>
      </c>
      <c r="B207">
        <v>4941.83414255544</v>
      </c>
      <c r="C207">
        <v>4941.83414255544</v>
      </c>
      <c r="D207">
        <v>603.43943437253</v>
      </c>
      <c r="E207">
        <v>120.819912010565</v>
      </c>
    </row>
    <row r="208" spans="1:5">
      <c r="A208">
        <v>206</v>
      </c>
      <c r="B208">
        <v>4941.83414255544</v>
      </c>
      <c r="C208">
        <v>4941.83414255544</v>
      </c>
      <c r="D208">
        <v>603.273956621168</v>
      </c>
      <c r="E208">
        <v>120.654434259203</v>
      </c>
    </row>
    <row r="209" spans="1:5">
      <c r="A209">
        <v>207</v>
      </c>
      <c r="B209">
        <v>4941.83414255544</v>
      </c>
      <c r="C209">
        <v>4941.83414255544</v>
      </c>
      <c r="D209">
        <v>603.250908145417</v>
      </c>
      <c r="E209">
        <v>120.631385783452</v>
      </c>
    </row>
    <row r="210" spans="1:5">
      <c r="A210">
        <v>208</v>
      </c>
      <c r="B210">
        <v>4941.83414255544</v>
      </c>
      <c r="C210">
        <v>4941.83414255544</v>
      </c>
      <c r="D210">
        <v>602.748418001086</v>
      </c>
      <c r="E210">
        <v>120.128895639122</v>
      </c>
    </row>
    <row r="211" spans="1:5">
      <c r="A211">
        <v>209</v>
      </c>
      <c r="B211">
        <v>4941.83414255544</v>
      </c>
      <c r="C211">
        <v>4941.83414255544</v>
      </c>
      <c r="D211">
        <v>602.795193567806</v>
      </c>
      <c r="E211">
        <v>120.175671205842</v>
      </c>
    </row>
    <row r="212" spans="1:5">
      <c r="A212">
        <v>210</v>
      </c>
      <c r="B212">
        <v>4941.83414255544</v>
      </c>
      <c r="C212">
        <v>4941.83414255544</v>
      </c>
      <c r="D212">
        <v>602.775418256698</v>
      </c>
      <c r="E212">
        <v>120.155895894733</v>
      </c>
    </row>
    <row r="213" spans="1:5">
      <c r="A213">
        <v>211</v>
      </c>
      <c r="B213">
        <v>4941.83414255544</v>
      </c>
      <c r="C213">
        <v>4941.83414255544</v>
      </c>
      <c r="D213">
        <v>602.818991649758</v>
      </c>
      <c r="E213">
        <v>120.199469287794</v>
      </c>
    </row>
    <row r="214" spans="1:5">
      <c r="A214">
        <v>212</v>
      </c>
      <c r="B214">
        <v>4941.83414255544</v>
      </c>
      <c r="C214">
        <v>4941.83414255544</v>
      </c>
      <c r="D214">
        <v>602.465281083795</v>
      </c>
      <c r="E214">
        <v>119.84575872183</v>
      </c>
    </row>
    <row r="215" spans="1:5">
      <c r="A215">
        <v>213</v>
      </c>
      <c r="B215">
        <v>4941.83414255544</v>
      </c>
      <c r="C215">
        <v>4941.83414255544</v>
      </c>
      <c r="D215">
        <v>602.231324277601</v>
      </c>
      <c r="E215">
        <v>119.611801915636</v>
      </c>
    </row>
    <row r="216" spans="1:5">
      <c r="A216">
        <v>214</v>
      </c>
      <c r="B216">
        <v>4941.83414255544</v>
      </c>
      <c r="C216">
        <v>4941.83414255544</v>
      </c>
      <c r="D216">
        <v>601.924391284354</v>
      </c>
      <c r="E216">
        <v>119.304868922389</v>
      </c>
    </row>
    <row r="217" spans="1:5">
      <c r="A217">
        <v>215</v>
      </c>
      <c r="B217">
        <v>4941.83414255544</v>
      </c>
      <c r="C217">
        <v>4941.83414255544</v>
      </c>
      <c r="D217">
        <v>602.622237843336</v>
      </c>
      <c r="E217">
        <v>120.002715481371</v>
      </c>
    </row>
    <row r="218" spans="1:5">
      <c r="A218">
        <v>216</v>
      </c>
      <c r="B218">
        <v>4941.83414255544</v>
      </c>
      <c r="C218">
        <v>4941.83414255544</v>
      </c>
      <c r="D218">
        <v>602.324892860841</v>
      </c>
      <c r="E218">
        <v>119.705370498877</v>
      </c>
    </row>
    <row r="219" spans="1:5">
      <c r="A219">
        <v>217</v>
      </c>
      <c r="B219">
        <v>4941.83414255544</v>
      </c>
      <c r="C219">
        <v>4941.83414255544</v>
      </c>
      <c r="D219">
        <v>602.317332755432</v>
      </c>
      <c r="E219">
        <v>119.697810393467</v>
      </c>
    </row>
    <row r="220" spans="1:5">
      <c r="A220">
        <v>218</v>
      </c>
      <c r="B220">
        <v>4941.83414255544</v>
      </c>
      <c r="C220">
        <v>4941.83414255544</v>
      </c>
      <c r="D220">
        <v>602.161308255253</v>
      </c>
      <c r="E220">
        <v>119.541785893289</v>
      </c>
    </row>
    <row r="221" spans="1:5">
      <c r="A221">
        <v>219</v>
      </c>
      <c r="B221">
        <v>4941.83414255544</v>
      </c>
      <c r="C221">
        <v>4941.83414255544</v>
      </c>
      <c r="D221">
        <v>602.230094375487</v>
      </c>
      <c r="E221">
        <v>119.610572013522</v>
      </c>
    </row>
    <row r="222" spans="1:5">
      <c r="A222">
        <v>220</v>
      </c>
      <c r="B222">
        <v>4941.83414255544</v>
      </c>
      <c r="C222">
        <v>4941.83414255544</v>
      </c>
      <c r="D222">
        <v>602.814809121572</v>
      </c>
      <c r="E222">
        <v>120.195286759608</v>
      </c>
    </row>
    <row r="223" spans="1:5">
      <c r="A223">
        <v>221</v>
      </c>
      <c r="B223">
        <v>4941.83414255544</v>
      </c>
      <c r="C223">
        <v>4941.83414255544</v>
      </c>
      <c r="D223">
        <v>602.576972491068</v>
      </c>
      <c r="E223">
        <v>119.957450129104</v>
      </c>
    </row>
    <row r="224" spans="1:5">
      <c r="A224">
        <v>222</v>
      </c>
      <c r="B224">
        <v>4941.83414255544</v>
      </c>
      <c r="C224">
        <v>4941.83414255544</v>
      </c>
      <c r="D224">
        <v>602.764875353256</v>
      </c>
      <c r="E224">
        <v>120.145352991293</v>
      </c>
    </row>
    <row r="225" spans="1:5">
      <c r="A225">
        <v>223</v>
      </c>
      <c r="B225">
        <v>4941.83414255544</v>
      </c>
      <c r="C225">
        <v>4941.83414255544</v>
      </c>
      <c r="D225">
        <v>602.469424277725</v>
      </c>
      <c r="E225">
        <v>119.84990191576</v>
      </c>
    </row>
    <row r="226" spans="1:5">
      <c r="A226">
        <v>224</v>
      </c>
      <c r="B226">
        <v>4941.83414255544</v>
      </c>
      <c r="C226">
        <v>4941.83414255544</v>
      </c>
      <c r="D226">
        <v>602.157645748867</v>
      </c>
      <c r="E226">
        <v>119.538123386902</v>
      </c>
    </row>
    <row r="227" spans="1:5">
      <c r="A227">
        <v>225</v>
      </c>
      <c r="B227">
        <v>4941.83414255544</v>
      </c>
      <c r="C227">
        <v>4941.83414255544</v>
      </c>
      <c r="D227">
        <v>602.131430866197</v>
      </c>
      <c r="E227">
        <v>119.511908504232</v>
      </c>
    </row>
    <row r="228" spans="1:5">
      <c r="A228">
        <v>226</v>
      </c>
      <c r="B228">
        <v>4941.83414255544</v>
      </c>
      <c r="C228">
        <v>4941.83414255544</v>
      </c>
      <c r="D228">
        <v>602.596093109929</v>
      </c>
      <c r="E228">
        <v>119.976570747964</v>
      </c>
    </row>
    <row r="229" spans="1:5">
      <c r="A229">
        <v>227</v>
      </c>
      <c r="B229">
        <v>4941.83414255544</v>
      </c>
      <c r="C229">
        <v>4941.83414255544</v>
      </c>
      <c r="D229">
        <v>601.827797719237</v>
      </c>
      <c r="E229">
        <v>119.208275357272</v>
      </c>
    </row>
    <row r="230" spans="1:5">
      <c r="A230">
        <v>228</v>
      </c>
      <c r="B230">
        <v>4941.83414255544</v>
      </c>
      <c r="C230">
        <v>4941.83414255544</v>
      </c>
      <c r="D230">
        <v>602.057383528491</v>
      </c>
      <c r="E230">
        <v>119.437861166527</v>
      </c>
    </row>
    <row r="231" spans="1:5">
      <c r="A231">
        <v>229</v>
      </c>
      <c r="B231">
        <v>4941.83414255544</v>
      </c>
      <c r="C231">
        <v>4941.83414255544</v>
      </c>
      <c r="D231">
        <v>601.827973263459</v>
      </c>
      <c r="E231">
        <v>119.208450901494</v>
      </c>
    </row>
    <row r="232" spans="1:5">
      <c r="A232">
        <v>230</v>
      </c>
      <c r="B232">
        <v>4941.83414255544</v>
      </c>
      <c r="C232">
        <v>4941.83414255544</v>
      </c>
      <c r="D232">
        <v>601.742403342058</v>
      </c>
      <c r="E232">
        <v>119.122880980093</v>
      </c>
    </row>
    <row r="233" spans="1:5">
      <c r="A233">
        <v>231</v>
      </c>
      <c r="B233">
        <v>4941.83414255544</v>
      </c>
      <c r="C233">
        <v>4941.83414255544</v>
      </c>
      <c r="D233">
        <v>601.999089169932</v>
      </c>
      <c r="E233">
        <v>119.379566807968</v>
      </c>
    </row>
    <row r="234" spans="1:5">
      <c r="A234">
        <v>232</v>
      </c>
      <c r="B234">
        <v>4941.83414255544</v>
      </c>
      <c r="C234">
        <v>4941.83414255544</v>
      </c>
      <c r="D234">
        <v>601.560775578121</v>
      </c>
      <c r="E234">
        <v>118.941253216156</v>
      </c>
    </row>
    <row r="235" spans="1:5">
      <c r="A235">
        <v>233</v>
      </c>
      <c r="B235">
        <v>4941.83414255544</v>
      </c>
      <c r="C235">
        <v>4941.83414255544</v>
      </c>
      <c r="D235">
        <v>601.52404145993</v>
      </c>
      <c r="E235">
        <v>118.904519097966</v>
      </c>
    </row>
    <row r="236" spans="1:5">
      <c r="A236">
        <v>234</v>
      </c>
      <c r="B236">
        <v>4941.83414255544</v>
      </c>
      <c r="C236">
        <v>4941.83414255544</v>
      </c>
      <c r="D236">
        <v>601.589235599609</v>
      </c>
      <c r="E236">
        <v>118.969713237644</v>
      </c>
    </row>
    <row r="237" spans="1:5">
      <c r="A237">
        <v>235</v>
      </c>
      <c r="B237">
        <v>4941.83414255544</v>
      </c>
      <c r="C237">
        <v>4941.83414255544</v>
      </c>
      <c r="D237">
        <v>601.742219841558</v>
      </c>
      <c r="E237">
        <v>119.122697479593</v>
      </c>
    </row>
    <row r="238" spans="1:5">
      <c r="A238">
        <v>236</v>
      </c>
      <c r="B238">
        <v>4941.83414255544</v>
      </c>
      <c r="C238">
        <v>4941.83414255544</v>
      </c>
      <c r="D238">
        <v>601.466260647184</v>
      </c>
      <c r="E238">
        <v>118.846738285218</v>
      </c>
    </row>
    <row r="239" spans="1:5">
      <c r="A239">
        <v>237</v>
      </c>
      <c r="B239">
        <v>4941.83414255544</v>
      </c>
      <c r="C239">
        <v>4941.83414255544</v>
      </c>
      <c r="D239">
        <v>601.519819644954</v>
      </c>
      <c r="E239">
        <v>118.900297282989</v>
      </c>
    </row>
    <row r="240" spans="1:5">
      <c r="A240">
        <v>238</v>
      </c>
      <c r="B240">
        <v>4941.83414255544</v>
      </c>
      <c r="C240">
        <v>4941.83414255544</v>
      </c>
      <c r="D240">
        <v>601.431210155731</v>
      </c>
      <c r="E240">
        <v>118.811687793766</v>
      </c>
    </row>
    <row r="241" spans="1:5">
      <c r="A241">
        <v>239</v>
      </c>
      <c r="B241">
        <v>4941.83414255544</v>
      </c>
      <c r="C241">
        <v>4941.83414255544</v>
      </c>
      <c r="D241">
        <v>601.650180424835</v>
      </c>
      <c r="E241">
        <v>119.030658062871</v>
      </c>
    </row>
    <row r="242" spans="1:5">
      <c r="A242">
        <v>240</v>
      </c>
      <c r="B242">
        <v>4941.83414255544</v>
      </c>
      <c r="C242">
        <v>4941.83414255544</v>
      </c>
      <c r="D242">
        <v>602.264086868795</v>
      </c>
      <c r="E242">
        <v>119.64456450683</v>
      </c>
    </row>
    <row r="243" spans="1:5">
      <c r="A243">
        <v>241</v>
      </c>
      <c r="B243">
        <v>4941.83414255544</v>
      </c>
      <c r="C243">
        <v>4941.83414255544</v>
      </c>
      <c r="D243">
        <v>601.780908215656</v>
      </c>
      <c r="E243">
        <v>119.161385853691</v>
      </c>
    </row>
    <row r="244" spans="1:5">
      <c r="A244">
        <v>242</v>
      </c>
      <c r="B244">
        <v>4941.83414255544</v>
      </c>
      <c r="C244">
        <v>4941.83414255544</v>
      </c>
      <c r="D244">
        <v>601.088737061718</v>
      </c>
      <c r="E244">
        <v>118.469214699753</v>
      </c>
    </row>
    <row r="245" spans="1:5">
      <c r="A245">
        <v>243</v>
      </c>
      <c r="B245">
        <v>4941.83414255544</v>
      </c>
      <c r="C245">
        <v>4941.83414255544</v>
      </c>
      <c r="D245">
        <v>601.654145098532</v>
      </c>
      <c r="E245">
        <v>119.034622736568</v>
      </c>
    </row>
    <row r="246" spans="1:5">
      <c r="A246">
        <v>244</v>
      </c>
      <c r="B246">
        <v>4941.83414255544</v>
      </c>
      <c r="C246">
        <v>4941.83414255544</v>
      </c>
      <c r="D246">
        <v>601.2761307126</v>
      </c>
      <c r="E246">
        <v>118.656608350635</v>
      </c>
    </row>
    <row r="247" spans="1:5">
      <c r="A247">
        <v>245</v>
      </c>
      <c r="B247">
        <v>4941.83414255544</v>
      </c>
      <c r="C247">
        <v>4941.83414255544</v>
      </c>
      <c r="D247">
        <v>601.69251955637</v>
      </c>
      <c r="E247">
        <v>119.072997194404</v>
      </c>
    </row>
    <row r="248" spans="1:5">
      <c r="A248">
        <v>246</v>
      </c>
      <c r="B248">
        <v>4941.83414255544</v>
      </c>
      <c r="C248">
        <v>4941.83414255544</v>
      </c>
      <c r="D248">
        <v>602.29821482454</v>
      </c>
      <c r="E248">
        <v>119.678692462576</v>
      </c>
    </row>
    <row r="249" spans="1:5">
      <c r="A249">
        <v>247</v>
      </c>
      <c r="B249">
        <v>4941.83414255544</v>
      </c>
      <c r="C249">
        <v>4941.83414255544</v>
      </c>
      <c r="D249">
        <v>601.816281580593</v>
      </c>
      <c r="E249">
        <v>119.196759218629</v>
      </c>
    </row>
    <row r="250" spans="1:5">
      <c r="A250">
        <v>248</v>
      </c>
      <c r="B250">
        <v>4941.83414255544</v>
      </c>
      <c r="C250">
        <v>4941.83414255544</v>
      </c>
      <c r="D250">
        <v>601.654221791204</v>
      </c>
      <c r="E250">
        <v>119.03469942924</v>
      </c>
    </row>
    <row r="251" spans="1:5">
      <c r="A251">
        <v>249</v>
      </c>
      <c r="B251">
        <v>4941.83414255544</v>
      </c>
      <c r="C251">
        <v>4941.83414255544</v>
      </c>
      <c r="D251">
        <v>601.532479544351</v>
      </c>
      <c r="E251">
        <v>118.912957182387</v>
      </c>
    </row>
    <row r="252" spans="1:5">
      <c r="A252">
        <v>250</v>
      </c>
      <c r="B252">
        <v>4941.83414255544</v>
      </c>
      <c r="C252">
        <v>4941.83414255544</v>
      </c>
      <c r="D252">
        <v>601.806783529938</v>
      </c>
      <c r="E252">
        <v>119.187261167974</v>
      </c>
    </row>
    <row r="253" spans="1:5">
      <c r="A253">
        <v>251</v>
      </c>
      <c r="B253">
        <v>4941.83414255544</v>
      </c>
      <c r="C253">
        <v>4941.83414255544</v>
      </c>
      <c r="D253">
        <v>601.846994273263</v>
      </c>
      <c r="E253">
        <v>119.227471911299</v>
      </c>
    </row>
    <row r="254" spans="1:5">
      <c r="A254">
        <v>252</v>
      </c>
      <c r="B254">
        <v>4941.83414255544</v>
      </c>
      <c r="C254">
        <v>4941.83414255544</v>
      </c>
      <c r="D254">
        <v>601.865665541106</v>
      </c>
      <c r="E254">
        <v>119.246143179142</v>
      </c>
    </row>
    <row r="255" spans="1:5">
      <c r="A255">
        <v>253</v>
      </c>
      <c r="B255">
        <v>4941.83414255544</v>
      </c>
      <c r="C255">
        <v>4941.83414255544</v>
      </c>
      <c r="D255">
        <v>602.171202270685</v>
      </c>
      <c r="E255">
        <v>119.551679908722</v>
      </c>
    </row>
    <row r="256" spans="1:5">
      <c r="A256">
        <v>254</v>
      </c>
      <c r="B256">
        <v>4941.83414255544</v>
      </c>
      <c r="C256">
        <v>4941.83414255544</v>
      </c>
      <c r="D256">
        <v>601.946743172767</v>
      </c>
      <c r="E256">
        <v>119.327220810803</v>
      </c>
    </row>
    <row r="257" spans="1:5">
      <c r="A257">
        <v>255</v>
      </c>
      <c r="B257">
        <v>4941.83414255544</v>
      </c>
      <c r="C257">
        <v>4941.83414255544</v>
      </c>
      <c r="D257">
        <v>602.061279627313</v>
      </c>
      <c r="E257">
        <v>119.441757265348</v>
      </c>
    </row>
    <row r="258" spans="1:5">
      <c r="A258">
        <v>256</v>
      </c>
      <c r="B258">
        <v>4941.83414255544</v>
      </c>
      <c r="C258">
        <v>4941.83414255544</v>
      </c>
      <c r="D258">
        <v>601.802300729112</v>
      </c>
      <c r="E258">
        <v>119.182778367148</v>
      </c>
    </row>
    <row r="259" spans="1:5">
      <c r="A259">
        <v>257</v>
      </c>
      <c r="B259">
        <v>4941.83414255544</v>
      </c>
      <c r="C259">
        <v>4941.83414255544</v>
      </c>
      <c r="D259">
        <v>602.108856315023</v>
      </c>
      <c r="E259">
        <v>119.489333953059</v>
      </c>
    </row>
    <row r="260" spans="1:5">
      <c r="A260">
        <v>258</v>
      </c>
      <c r="B260">
        <v>4941.83414255544</v>
      </c>
      <c r="C260">
        <v>4941.83414255544</v>
      </c>
      <c r="D260">
        <v>602.075696455604</v>
      </c>
      <c r="E260">
        <v>119.45617409364</v>
      </c>
    </row>
    <row r="261" spans="1:5">
      <c r="A261">
        <v>259</v>
      </c>
      <c r="B261">
        <v>4941.83414255544</v>
      </c>
      <c r="C261">
        <v>4941.83414255544</v>
      </c>
      <c r="D261">
        <v>602.020732617001</v>
      </c>
      <c r="E261">
        <v>119.401210255036</v>
      </c>
    </row>
    <row r="262" spans="1:5">
      <c r="A262">
        <v>260</v>
      </c>
      <c r="B262">
        <v>4941.83414255544</v>
      </c>
      <c r="C262">
        <v>4941.83414255544</v>
      </c>
      <c r="D262">
        <v>602.12932475738</v>
      </c>
      <c r="E262">
        <v>119.509802395417</v>
      </c>
    </row>
    <row r="263" spans="1:5">
      <c r="A263">
        <v>261</v>
      </c>
      <c r="B263">
        <v>4941.83414255544</v>
      </c>
      <c r="C263">
        <v>4941.83414255544</v>
      </c>
      <c r="D263">
        <v>601.771788958337</v>
      </c>
      <c r="E263">
        <v>119.152266596373</v>
      </c>
    </row>
    <row r="264" spans="1:5">
      <c r="A264">
        <v>262</v>
      </c>
      <c r="B264">
        <v>4941.83414255544</v>
      </c>
      <c r="C264">
        <v>4941.83414255544</v>
      </c>
      <c r="D264">
        <v>601.895496294225</v>
      </c>
      <c r="E264">
        <v>119.275973932261</v>
      </c>
    </row>
    <row r="265" spans="1:5">
      <c r="A265">
        <v>263</v>
      </c>
      <c r="B265">
        <v>4941.83414255544</v>
      </c>
      <c r="C265">
        <v>4941.83414255544</v>
      </c>
      <c r="D265">
        <v>601.982018673262</v>
      </c>
      <c r="E265">
        <v>119.362496311298</v>
      </c>
    </row>
    <row r="266" spans="1:5">
      <c r="A266">
        <v>264</v>
      </c>
      <c r="B266">
        <v>4941.83414255544</v>
      </c>
      <c r="C266">
        <v>4941.83414255544</v>
      </c>
      <c r="D266">
        <v>601.948428010457</v>
      </c>
      <c r="E266">
        <v>119.328905648492</v>
      </c>
    </row>
    <row r="267" spans="1:5">
      <c r="A267">
        <v>265</v>
      </c>
      <c r="B267">
        <v>4941.83414255544</v>
      </c>
      <c r="C267">
        <v>4941.83414255544</v>
      </c>
      <c r="D267">
        <v>602.085244950036</v>
      </c>
      <c r="E267">
        <v>119.465722588071</v>
      </c>
    </row>
    <row r="268" spans="1:5">
      <c r="A268">
        <v>266</v>
      </c>
      <c r="B268">
        <v>4941.83414255544</v>
      </c>
      <c r="C268">
        <v>4941.83414255544</v>
      </c>
      <c r="D268">
        <v>602.064502507823</v>
      </c>
      <c r="E268">
        <v>119.444980145858</v>
      </c>
    </row>
    <row r="269" spans="1:5">
      <c r="A269">
        <v>267</v>
      </c>
      <c r="B269">
        <v>4941.83414255544</v>
      </c>
      <c r="C269">
        <v>4941.83414255544</v>
      </c>
      <c r="D269">
        <v>601.832460626862</v>
      </c>
      <c r="E269">
        <v>119.212938264897</v>
      </c>
    </row>
    <row r="270" spans="1:5">
      <c r="A270">
        <v>268</v>
      </c>
      <c r="B270">
        <v>4941.83414255544</v>
      </c>
      <c r="C270">
        <v>4941.83414255544</v>
      </c>
      <c r="D270">
        <v>601.932573983569</v>
      </c>
      <c r="E270">
        <v>119.313051621605</v>
      </c>
    </row>
    <row r="271" spans="1:5">
      <c r="A271">
        <v>269</v>
      </c>
      <c r="B271">
        <v>4941.83414255544</v>
      </c>
      <c r="C271">
        <v>4941.83414255544</v>
      </c>
      <c r="D271">
        <v>601.878109799883</v>
      </c>
      <c r="E271">
        <v>119.258587437919</v>
      </c>
    </row>
    <row r="272" spans="1:5">
      <c r="A272">
        <v>270</v>
      </c>
      <c r="B272">
        <v>4941.83414255544</v>
      </c>
      <c r="C272">
        <v>4941.83414255544</v>
      </c>
      <c r="D272">
        <v>601.659932885318</v>
      </c>
      <c r="E272">
        <v>119.040410523355</v>
      </c>
    </row>
    <row r="273" spans="1:5">
      <c r="A273">
        <v>271</v>
      </c>
      <c r="B273">
        <v>4941.83414255544</v>
      </c>
      <c r="C273">
        <v>4941.83414255544</v>
      </c>
      <c r="D273">
        <v>601.991174657686</v>
      </c>
      <c r="E273">
        <v>119.371652295721</v>
      </c>
    </row>
    <row r="274" spans="1:5">
      <c r="A274">
        <v>272</v>
      </c>
      <c r="B274">
        <v>4941.83414255544</v>
      </c>
      <c r="C274">
        <v>4941.83414255544</v>
      </c>
      <c r="D274">
        <v>601.986113506188</v>
      </c>
      <c r="E274">
        <v>119.366591144225</v>
      </c>
    </row>
    <row r="275" spans="1:5">
      <c r="A275">
        <v>273</v>
      </c>
      <c r="B275">
        <v>4941.83414255544</v>
      </c>
      <c r="C275">
        <v>4941.83414255544</v>
      </c>
      <c r="D275">
        <v>602.16610740249</v>
      </c>
      <c r="E275">
        <v>119.546585040526</v>
      </c>
    </row>
    <row r="276" spans="1:5">
      <c r="A276">
        <v>274</v>
      </c>
      <c r="B276">
        <v>4941.83414255544</v>
      </c>
      <c r="C276">
        <v>4941.83414255544</v>
      </c>
      <c r="D276">
        <v>602.040876130166</v>
      </c>
      <c r="E276">
        <v>119.421353768201</v>
      </c>
    </row>
    <row r="277" spans="1:5">
      <c r="A277">
        <v>275</v>
      </c>
      <c r="B277">
        <v>4941.83414255544</v>
      </c>
      <c r="C277">
        <v>4941.83414255544</v>
      </c>
      <c r="D277">
        <v>602.067279058252</v>
      </c>
      <c r="E277">
        <v>119.447756696288</v>
      </c>
    </row>
    <row r="278" spans="1:5">
      <c r="A278">
        <v>276</v>
      </c>
      <c r="B278">
        <v>4941.83414255544</v>
      </c>
      <c r="C278">
        <v>4941.83414255544</v>
      </c>
      <c r="D278">
        <v>602.074680996466</v>
      </c>
      <c r="E278">
        <v>119.455158634501</v>
      </c>
    </row>
    <row r="279" spans="1:5">
      <c r="A279">
        <v>277</v>
      </c>
      <c r="B279">
        <v>4941.83414255544</v>
      </c>
      <c r="C279">
        <v>4941.83414255544</v>
      </c>
      <c r="D279">
        <v>602.183783657497</v>
      </c>
      <c r="E279">
        <v>119.564261295532</v>
      </c>
    </row>
    <row r="280" spans="1:5">
      <c r="A280">
        <v>278</v>
      </c>
      <c r="B280">
        <v>4941.83414255544</v>
      </c>
      <c r="C280">
        <v>4941.83414255544</v>
      </c>
      <c r="D280">
        <v>602.051341125283</v>
      </c>
      <c r="E280">
        <v>119.431818763318</v>
      </c>
    </row>
    <row r="281" spans="1:5">
      <c r="A281">
        <v>279</v>
      </c>
      <c r="B281">
        <v>4941.83414255544</v>
      </c>
      <c r="C281">
        <v>4941.83414255544</v>
      </c>
      <c r="D281">
        <v>601.625256554568</v>
      </c>
      <c r="E281">
        <v>119.005734192603</v>
      </c>
    </row>
    <row r="282" spans="1:5">
      <c r="A282">
        <v>280</v>
      </c>
      <c r="B282">
        <v>4941.83414255544</v>
      </c>
      <c r="C282">
        <v>4941.83414255544</v>
      </c>
      <c r="D282">
        <v>601.95732434144</v>
      </c>
      <c r="E282">
        <v>119.337801979476</v>
      </c>
    </row>
    <row r="283" spans="1:5">
      <c r="A283">
        <v>281</v>
      </c>
      <c r="B283">
        <v>4941.83414255544</v>
      </c>
      <c r="C283">
        <v>4941.83414255544</v>
      </c>
      <c r="D283">
        <v>601.846741162954</v>
      </c>
      <c r="E283">
        <v>119.22721880099</v>
      </c>
    </row>
    <row r="284" spans="1:5">
      <c r="A284">
        <v>282</v>
      </c>
      <c r="B284">
        <v>4941.83414255544</v>
      </c>
      <c r="C284">
        <v>4941.83414255544</v>
      </c>
      <c r="D284">
        <v>601.90643262608</v>
      </c>
      <c r="E284">
        <v>119.286910264116</v>
      </c>
    </row>
    <row r="285" spans="1:5">
      <c r="A285">
        <v>283</v>
      </c>
      <c r="B285">
        <v>4941.83414255544</v>
      </c>
      <c r="C285">
        <v>4941.83414255544</v>
      </c>
      <c r="D285">
        <v>602.325189167916</v>
      </c>
      <c r="E285">
        <v>119.705666805952</v>
      </c>
    </row>
    <row r="286" spans="1:5">
      <c r="A286">
        <v>284</v>
      </c>
      <c r="B286">
        <v>4941.83414255544</v>
      </c>
      <c r="C286">
        <v>4941.83414255544</v>
      </c>
      <c r="D286">
        <v>602.110583299281</v>
      </c>
      <c r="E286">
        <v>119.491060937316</v>
      </c>
    </row>
    <row r="287" spans="1:5">
      <c r="A287">
        <v>285</v>
      </c>
      <c r="B287">
        <v>4941.83414255544</v>
      </c>
      <c r="C287">
        <v>4941.83414255544</v>
      </c>
      <c r="D287">
        <v>602.16544037969</v>
      </c>
      <c r="E287">
        <v>119.545918017725</v>
      </c>
    </row>
    <row r="288" spans="1:5">
      <c r="A288">
        <v>286</v>
      </c>
      <c r="B288">
        <v>4941.83414255544</v>
      </c>
      <c r="C288">
        <v>4941.83414255544</v>
      </c>
      <c r="D288">
        <v>602.21872469135</v>
      </c>
      <c r="E288">
        <v>119.599202329385</v>
      </c>
    </row>
    <row r="289" spans="1:5">
      <c r="A289">
        <v>287</v>
      </c>
      <c r="B289">
        <v>4941.83414255544</v>
      </c>
      <c r="C289">
        <v>4941.83414255544</v>
      </c>
      <c r="D289">
        <v>601.984882466867</v>
      </c>
      <c r="E289">
        <v>119.365360104902</v>
      </c>
    </row>
    <row r="290" spans="1:5">
      <c r="A290">
        <v>288</v>
      </c>
      <c r="B290">
        <v>4941.83414255544</v>
      </c>
      <c r="C290">
        <v>4941.83414255544</v>
      </c>
      <c r="D290">
        <v>602.121205585538</v>
      </c>
      <c r="E290">
        <v>119.501683223574</v>
      </c>
    </row>
    <row r="291" spans="1:5">
      <c r="A291">
        <v>289</v>
      </c>
      <c r="B291">
        <v>4941.83414255544</v>
      </c>
      <c r="C291">
        <v>4941.83414255544</v>
      </c>
      <c r="D291">
        <v>602.064921438287</v>
      </c>
      <c r="E291">
        <v>119.445399076323</v>
      </c>
    </row>
    <row r="292" spans="1:5">
      <c r="A292">
        <v>290</v>
      </c>
      <c r="B292">
        <v>4941.83414255544</v>
      </c>
      <c r="C292">
        <v>4941.83414255544</v>
      </c>
      <c r="D292">
        <v>601.981769151843</v>
      </c>
      <c r="E292">
        <v>119.362246789878</v>
      </c>
    </row>
    <row r="293" spans="1:5">
      <c r="A293">
        <v>291</v>
      </c>
      <c r="B293">
        <v>4941.83414255544</v>
      </c>
      <c r="C293">
        <v>4941.83414255544</v>
      </c>
      <c r="D293">
        <v>602.018734336132</v>
      </c>
      <c r="E293">
        <v>119.399211974168</v>
      </c>
    </row>
    <row r="294" spans="1:5">
      <c r="A294">
        <v>292</v>
      </c>
      <c r="B294">
        <v>4941.83414255544</v>
      </c>
      <c r="C294">
        <v>4941.83414255544</v>
      </c>
      <c r="D294">
        <v>601.836949687593</v>
      </c>
      <c r="E294">
        <v>119.217427325628</v>
      </c>
    </row>
    <row r="295" spans="1:5">
      <c r="A295">
        <v>293</v>
      </c>
      <c r="B295">
        <v>4941.83414255544</v>
      </c>
      <c r="C295">
        <v>4941.83414255544</v>
      </c>
      <c r="D295">
        <v>601.790888543984</v>
      </c>
      <c r="E295">
        <v>119.171366182019</v>
      </c>
    </row>
    <row r="296" spans="1:5">
      <c r="A296">
        <v>294</v>
      </c>
      <c r="B296">
        <v>4941.83414255544</v>
      </c>
      <c r="C296">
        <v>4941.83414255544</v>
      </c>
      <c r="D296">
        <v>601.878045607632</v>
      </c>
      <c r="E296">
        <v>119.258523245666</v>
      </c>
    </row>
    <row r="297" spans="1:5">
      <c r="A297">
        <v>295</v>
      </c>
      <c r="B297">
        <v>4941.83414255544</v>
      </c>
      <c r="C297">
        <v>4941.83414255544</v>
      </c>
      <c r="D297">
        <v>601.784225040073</v>
      </c>
      <c r="E297">
        <v>119.164702678107</v>
      </c>
    </row>
    <row r="298" spans="1:5">
      <c r="A298">
        <v>296</v>
      </c>
      <c r="B298">
        <v>4941.83414255544</v>
      </c>
      <c r="C298">
        <v>4941.83414255544</v>
      </c>
      <c r="D298">
        <v>601.772920147598</v>
      </c>
      <c r="E298">
        <v>119.153397785634</v>
      </c>
    </row>
    <row r="299" spans="1:5">
      <c r="A299">
        <v>297</v>
      </c>
      <c r="B299">
        <v>4941.83414255544</v>
      </c>
      <c r="C299">
        <v>4941.83414255544</v>
      </c>
      <c r="D299">
        <v>601.856994481403</v>
      </c>
      <c r="E299">
        <v>119.237472119438</v>
      </c>
    </row>
    <row r="300" spans="1:5">
      <c r="A300">
        <v>298</v>
      </c>
      <c r="B300">
        <v>4941.83414255544</v>
      </c>
      <c r="C300">
        <v>4941.83414255544</v>
      </c>
      <c r="D300">
        <v>601.992905855381</v>
      </c>
      <c r="E300">
        <v>119.373383493417</v>
      </c>
    </row>
    <row r="301" spans="1:5">
      <c r="A301">
        <v>299</v>
      </c>
      <c r="B301">
        <v>4941.83414255544</v>
      </c>
      <c r="C301">
        <v>4941.83414255544</v>
      </c>
      <c r="D301">
        <v>601.947686820208</v>
      </c>
      <c r="E301">
        <v>119.328164458243</v>
      </c>
    </row>
    <row r="302" spans="1:5">
      <c r="A302">
        <v>300</v>
      </c>
      <c r="B302">
        <v>4941.83414255544</v>
      </c>
      <c r="C302">
        <v>4941.83414255544</v>
      </c>
      <c r="D302">
        <v>601.961940929247</v>
      </c>
      <c r="E302">
        <v>119.342418567283</v>
      </c>
    </row>
    <row r="303" spans="1:5">
      <c r="A303">
        <v>301</v>
      </c>
      <c r="B303">
        <v>4941.83414255544</v>
      </c>
      <c r="C303">
        <v>4941.83414255544</v>
      </c>
      <c r="D303">
        <v>601.878361726743</v>
      </c>
      <c r="E303">
        <v>119.258839364779</v>
      </c>
    </row>
    <row r="304" spans="1:5">
      <c r="A304">
        <v>302</v>
      </c>
      <c r="B304">
        <v>4941.83414255544</v>
      </c>
      <c r="C304">
        <v>4941.83414255544</v>
      </c>
      <c r="D304">
        <v>601.871134005817</v>
      </c>
      <c r="E304">
        <v>119.251611643853</v>
      </c>
    </row>
    <row r="305" spans="1:5">
      <c r="A305">
        <v>303</v>
      </c>
      <c r="B305">
        <v>4941.83414255544</v>
      </c>
      <c r="C305">
        <v>4941.83414255544</v>
      </c>
      <c r="D305">
        <v>601.934981121179</v>
      </c>
      <c r="E305">
        <v>119.315458759214</v>
      </c>
    </row>
    <row r="306" spans="1:5">
      <c r="A306">
        <v>304</v>
      </c>
      <c r="B306">
        <v>4941.83414255544</v>
      </c>
      <c r="C306">
        <v>4941.83414255544</v>
      </c>
      <c r="D306">
        <v>601.825714704013</v>
      </c>
      <c r="E306">
        <v>119.206192342049</v>
      </c>
    </row>
    <row r="307" spans="1:5">
      <c r="A307">
        <v>305</v>
      </c>
      <c r="B307">
        <v>4941.83414255544</v>
      </c>
      <c r="C307">
        <v>4941.83414255544</v>
      </c>
      <c r="D307">
        <v>601.98084973123</v>
      </c>
      <c r="E307">
        <v>119.361327369266</v>
      </c>
    </row>
    <row r="308" spans="1:5">
      <c r="A308">
        <v>306</v>
      </c>
      <c r="B308">
        <v>4941.83414255544</v>
      </c>
      <c r="C308">
        <v>4941.83414255544</v>
      </c>
      <c r="D308">
        <v>601.912571718478</v>
      </c>
      <c r="E308">
        <v>119.293049356513</v>
      </c>
    </row>
    <row r="309" spans="1:5">
      <c r="A309">
        <v>307</v>
      </c>
      <c r="B309">
        <v>4941.83414255544</v>
      </c>
      <c r="C309">
        <v>4941.83414255544</v>
      </c>
      <c r="D309">
        <v>601.971792109332</v>
      </c>
      <c r="E309">
        <v>119.352269747367</v>
      </c>
    </row>
    <row r="310" spans="1:5">
      <c r="A310">
        <v>308</v>
      </c>
      <c r="B310">
        <v>4941.83414255544</v>
      </c>
      <c r="C310">
        <v>4941.83414255544</v>
      </c>
      <c r="D310">
        <v>601.854074086464</v>
      </c>
      <c r="E310">
        <v>119.234551724498</v>
      </c>
    </row>
    <row r="311" spans="1:5">
      <c r="A311">
        <v>309</v>
      </c>
      <c r="B311">
        <v>4941.83414255544</v>
      </c>
      <c r="C311">
        <v>4941.83414255544</v>
      </c>
      <c r="D311">
        <v>601.901521016757</v>
      </c>
      <c r="E311">
        <v>119.281998654792</v>
      </c>
    </row>
    <row r="312" spans="1:5">
      <c r="A312">
        <v>310</v>
      </c>
      <c r="B312">
        <v>4941.83414255544</v>
      </c>
      <c r="C312">
        <v>4941.83414255544</v>
      </c>
      <c r="D312">
        <v>601.920372061531</v>
      </c>
      <c r="E312">
        <v>119.300849699567</v>
      </c>
    </row>
    <row r="313" spans="1:5">
      <c r="A313">
        <v>311</v>
      </c>
      <c r="B313">
        <v>4941.83414255544</v>
      </c>
      <c r="C313">
        <v>4941.83414255544</v>
      </c>
      <c r="D313">
        <v>602.001564735764</v>
      </c>
      <c r="E313">
        <v>119.382042373801</v>
      </c>
    </row>
    <row r="314" spans="1:5">
      <c r="A314">
        <v>312</v>
      </c>
      <c r="B314">
        <v>4941.83414255544</v>
      </c>
      <c r="C314">
        <v>4941.83414255544</v>
      </c>
      <c r="D314">
        <v>601.988772404224</v>
      </c>
      <c r="E314">
        <v>119.36925004226</v>
      </c>
    </row>
    <row r="315" spans="1:5">
      <c r="A315">
        <v>313</v>
      </c>
      <c r="B315">
        <v>4941.83414255544</v>
      </c>
      <c r="C315">
        <v>4941.83414255544</v>
      </c>
      <c r="D315">
        <v>601.966594481039</v>
      </c>
      <c r="E315">
        <v>119.347072119074</v>
      </c>
    </row>
    <row r="316" spans="1:5">
      <c r="A316">
        <v>314</v>
      </c>
      <c r="B316">
        <v>4941.83414255544</v>
      </c>
      <c r="C316">
        <v>4941.83414255544</v>
      </c>
      <c r="D316">
        <v>601.856198743576</v>
      </c>
      <c r="E316">
        <v>119.23667638161</v>
      </c>
    </row>
    <row r="317" spans="1:5">
      <c r="A317">
        <v>315</v>
      </c>
      <c r="B317">
        <v>4941.83414255544</v>
      </c>
      <c r="C317">
        <v>4941.83414255544</v>
      </c>
      <c r="D317">
        <v>601.913804301775</v>
      </c>
      <c r="E317">
        <v>119.294281939811</v>
      </c>
    </row>
    <row r="318" spans="1:5">
      <c r="A318">
        <v>316</v>
      </c>
      <c r="B318">
        <v>4941.83414255544</v>
      </c>
      <c r="C318">
        <v>4941.83414255544</v>
      </c>
      <c r="D318">
        <v>601.931243085134</v>
      </c>
      <c r="E318">
        <v>119.311720723169</v>
      </c>
    </row>
    <row r="319" spans="1:5">
      <c r="A319">
        <v>317</v>
      </c>
      <c r="B319">
        <v>4941.83414255544</v>
      </c>
      <c r="C319">
        <v>4941.83414255544</v>
      </c>
      <c r="D319">
        <v>602.046042665602</v>
      </c>
      <c r="E319">
        <v>119.426520303637</v>
      </c>
    </row>
    <row r="320" spans="1:5">
      <c r="A320">
        <v>318</v>
      </c>
      <c r="B320">
        <v>4941.83414255544</v>
      </c>
      <c r="C320">
        <v>4941.83414255544</v>
      </c>
      <c r="D320">
        <v>602.05257415849</v>
      </c>
      <c r="E320">
        <v>119.433051796525</v>
      </c>
    </row>
    <row r="321" spans="1:5">
      <c r="A321">
        <v>319</v>
      </c>
      <c r="B321">
        <v>4941.83414255544</v>
      </c>
      <c r="C321">
        <v>4941.83414255544</v>
      </c>
      <c r="D321">
        <v>601.996757220087</v>
      </c>
      <c r="E321">
        <v>119.377234858122</v>
      </c>
    </row>
    <row r="322" spans="1:5">
      <c r="A322">
        <v>320</v>
      </c>
      <c r="B322">
        <v>4941.83414255544</v>
      </c>
      <c r="C322">
        <v>4941.83414255544</v>
      </c>
      <c r="D322">
        <v>601.959015266723</v>
      </c>
      <c r="E322">
        <v>119.339492904758</v>
      </c>
    </row>
    <row r="323" spans="1:5">
      <c r="A323">
        <v>321</v>
      </c>
      <c r="B323">
        <v>4941.83414255544</v>
      </c>
      <c r="C323">
        <v>4941.83414255544</v>
      </c>
      <c r="D323">
        <v>602.011093119005</v>
      </c>
      <c r="E323">
        <v>119.391570757042</v>
      </c>
    </row>
    <row r="324" spans="1:5">
      <c r="A324">
        <v>322</v>
      </c>
      <c r="B324">
        <v>4941.83414255544</v>
      </c>
      <c r="C324">
        <v>4941.83414255544</v>
      </c>
      <c r="D324">
        <v>601.997186210864</v>
      </c>
      <c r="E324">
        <v>119.377663848901</v>
      </c>
    </row>
    <row r="325" spans="1:5">
      <c r="A325">
        <v>323</v>
      </c>
      <c r="B325">
        <v>4941.83414255544</v>
      </c>
      <c r="C325">
        <v>4941.83414255544</v>
      </c>
      <c r="D325">
        <v>602.10295103744</v>
      </c>
      <c r="E325">
        <v>119.483428675474</v>
      </c>
    </row>
    <row r="326" spans="1:5">
      <c r="A326">
        <v>324</v>
      </c>
      <c r="B326">
        <v>4941.83414255544</v>
      </c>
      <c r="C326">
        <v>4941.83414255544</v>
      </c>
      <c r="D326">
        <v>602.0101345875</v>
      </c>
      <c r="E326">
        <v>119.390612225536</v>
      </c>
    </row>
    <row r="327" spans="1:5">
      <c r="A327">
        <v>325</v>
      </c>
      <c r="B327">
        <v>4941.83414255544</v>
      </c>
      <c r="C327">
        <v>4941.83414255544</v>
      </c>
      <c r="D327">
        <v>601.923369435224</v>
      </c>
      <c r="E327">
        <v>119.30384707326</v>
      </c>
    </row>
    <row r="328" spans="1:5">
      <c r="A328">
        <v>326</v>
      </c>
      <c r="B328">
        <v>4941.83414255544</v>
      </c>
      <c r="C328">
        <v>4941.83414255544</v>
      </c>
      <c r="D328">
        <v>601.927206118719</v>
      </c>
      <c r="E328">
        <v>119.307683756754</v>
      </c>
    </row>
    <row r="329" spans="1:5">
      <c r="A329">
        <v>327</v>
      </c>
      <c r="B329">
        <v>4941.83414255544</v>
      </c>
      <c r="C329">
        <v>4941.83414255544</v>
      </c>
      <c r="D329">
        <v>601.908781766382</v>
      </c>
      <c r="E329">
        <v>119.289259404416</v>
      </c>
    </row>
    <row r="330" spans="1:5">
      <c r="A330">
        <v>328</v>
      </c>
      <c r="B330">
        <v>4941.83414255544</v>
      </c>
      <c r="C330">
        <v>4941.83414255544</v>
      </c>
      <c r="D330">
        <v>601.921238900271</v>
      </c>
      <c r="E330">
        <v>119.301716538305</v>
      </c>
    </row>
    <row r="331" spans="1:5">
      <c r="A331">
        <v>329</v>
      </c>
      <c r="B331">
        <v>4941.83414255544</v>
      </c>
      <c r="C331">
        <v>4941.83414255544</v>
      </c>
      <c r="D331">
        <v>601.919609871948</v>
      </c>
      <c r="E331">
        <v>119.300087509984</v>
      </c>
    </row>
    <row r="332" spans="1:5">
      <c r="A332">
        <v>330</v>
      </c>
      <c r="B332">
        <v>4941.83414255544</v>
      </c>
      <c r="C332">
        <v>4941.83414255544</v>
      </c>
      <c r="D332">
        <v>601.893547851366</v>
      </c>
      <c r="E332">
        <v>119.274025489402</v>
      </c>
    </row>
    <row r="333" spans="1:5">
      <c r="A333">
        <v>331</v>
      </c>
      <c r="B333">
        <v>4941.83414255544</v>
      </c>
      <c r="C333">
        <v>4941.83414255544</v>
      </c>
      <c r="D333">
        <v>601.845395895301</v>
      </c>
      <c r="E333">
        <v>119.225873533336</v>
      </c>
    </row>
    <row r="334" spans="1:5">
      <c r="A334">
        <v>332</v>
      </c>
      <c r="B334">
        <v>4941.83414255544</v>
      </c>
      <c r="C334">
        <v>4941.83414255544</v>
      </c>
      <c r="D334">
        <v>601.852434289922</v>
      </c>
      <c r="E334">
        <v>119.232911927958</v>
      </c>
    </row>
    <row r="335" spans="1:5">
      <c r="A335">
        <v>333</v>
      </c>
      <c r="B335">
        <v>4941.83414255544</v>
      </c>
      <c r="C335">
        <v>4941.83414255544</v>
      </c>
      <c r="D335">
        <v>601.79662556803</v>
      </c>
      <c r="E335">
        <v>119.177103206066</v>
      </c>
    </row>
    <row r="336" spans="1:5">
      <c r="A336">
        <v>334</v>
      </c>
      <c r="B336">
        <v>4941.83414255544</v>
      </c>
      <c r="C336">
        <v>4941.83414255544</v>
      </c>
      <c r="D336">
        <v>601.837961465239</v>
      </c>
      <c r="E336">
        <v>119.218439103275</v>
      </c>
    </row>
    <row r="337" spans="1:5">
      <c r="A337">
        <v>335</v>
      </c>
      <c r="B337">
        <v>4941.83414255544</v>
      </c>
      <c r="C337">
        <v>4941.83414255544</v>
      </c>
      <c r="D337">
        <v>601.901843019143</v>
      </c>
      <c r="E337">
        <v>119.28232065718</v>
      </c>
    </row>
    <row r="338" spans="1:5">
      <c r="A338">
        <v>336</v>
      </c>
      <c r="B338">
        <v>4941.83414255544</v>
      </c>
      <c r="C338">
        <v>4941.83414255544</v>
      </c>
      <c r="D338">
        <v>601.894788499612</v>
      </c>
      <c r="E338">
        <v>119.275266137647</v>
      </c>
    </row>
    <row r="339" spans="1:5">
      <c r="A339">
        <v>337</v>
      </c>
      <c r="B339">
        <v>4941.83414255544</v>
      </c>
      <c r="C339">
        <v>4941.83414255544</v>
      </c>
      <c r="D339">
        <v>601.853493592357</v>
      </c>
      <c r="E339">
        <v>119.233971230391</v>
      </c>
    </row>
    <row r="340" spans="1:5">
      <c r="A340">
        <v>338</v>
      </c>
      <c r="B340">
        <v>4941.83414255544</v>
      </c>
      <c r="C340">
        <v>4941.83414255544</v>
      </c>
      <c r="D340">
        <v>601.837963172574</v>
      </c>
      <c r="E340">
        <v>119.218440810611</v>
      </c>
    </row>
    <row r="341" spans="1:5">
      <c r="A341">
        <v>339</v>
      </c>
      <c r="B341">
        <v>4941.83414255544</v>
      </c>
      <c r="C341">
        <v>4941.83414255544</v>
      </c>
      <c r="D341">
        <v>601.747969187028</v>
      </c>
      <c r="E341">
        <v>119.128446825064</v>
      </c>
    </row>
    <row r="342" spans="1:5">
      <c r="A342">
        <v>340</v>
      </c>
      <c r="B342">
        <v>4941.83414255544</v>
      </c>
      <c r="C342">
        <v>4941.83414255544</v>
      </c>
      <c r="D342">
        <v>601.850881704806</v>
      </c>
      <c r="E342">
        <v>119.231359342841</v>
      </c>
    </row>
    <row r="343" spans="1:5">
      <c r="A343">
        <v>341</v>
      </c>
      <c r="B343">
        <v>4941.83414255544</v>
      </c>
      <c r="C343">
        <v>4941.83414255544</v>
      </c>
      <c r="D343">
        <v>601.850844115813</v>
      </c>
      <c r="E343">
        <v>119.231321753849</v>
      </c>
    </row>
    <row r="344" spans="1:5">
      <c r="A344">
        <v>342</v>
      </c>
      <c r="B344">
        <v>4941.83414255544</v>
      </c>
      <c r="C344">
        <v>4941.83414255544</v>
      </c>
      <c r="D344">
        <v>601.823662524813</v>
      </c>
      <c r="E344">
        <v>119.204140162848</v>
      </c>
    </row>
    <row r="345" spans="1:5">
      <c r="A345">
        <v>343</v>
      </c>
      <c r="B345">
        <v>4941.83414255544</v>
      </c>
      <c r="C345">
        <v>4941.83414255544</v>
      </c>
      <c r="D345">
        <v>601.927126189138</v>
      </c>
      <c r="E345">
        <v>119.307603827174</v>
      </c>
    </row>
    <row r="346" spans="1:5">
      <c r="A346">
        <v>344</v>
      </c>
      <c r="B346">
        <v>4941.83414255544</v>
      </c>
      <c r="C346">
        <v>4941.83414255544</v>
      </c>
      <c r="D346">
        <v>601.967665808077</v>
      </c>
      <c r="E346">
        <v>119.348143446112</v>
      </c>
    </row>
    <row r="347" spans="1:5">
      <c r="A347">
        <v>345</v>
      </c>
      <c r="B347">
        <v>4941.83414255544</v>
      </c>
      <c r="C347">
        <v>4941.83414255544</v>
      </c>
      <c r="D347">
        <v>601.920838869133</v>
      </c>
      <c r="E347">
        <v>119.301316507169</v>
      </c>
    </row>
    <row r="348" spans="1:5">
      <c r="A348">
        <v>346</v>
      </c>
      <c r="B348">
        <v>4941.83414255544</v>
      </c>
      <c r="C348">
        <v>4941.83414255544</v>
      </c>
      <c r="D348">
        <v>601.950137302771</v>
      </c>
      <c r="E348">
        <v>119.330614940807</v>
      </c>
    </row>
    <row r="349" spans="1:5">
      <c r="A349">
        <v>347</v>
      </c>
      <c r="B349">
        <v>4941.83414255544</v>
      </c>
      <c r="C349">
        <v>4941.83414255544</v>
      </c>
      <c r="D349">
        <v>602.031543451152</v>
      </c>
      <c r="E349">
        <v>119.412021089187</v>
      </c>
    </row>
    <row r="350" spans="1:5">
      <c r="A350">
        <v>348</v>
      </c>
      <c r="B350">
        <v>4941.83414255544</v>
      </c>
      <c r="C350">
        <v>4941.83414255544</v>
      </c>
      <c r="D350">
        <v>601.969072017854</v>
      </c>
      <c r="E350">
        <v>119.349549655889</v>
      </c>
    </row>
    <row r="351" spans="1:5">
      <c r="A351">
        <v>349</v>
      </c>
      <c r="B351">
        <v>4941.83414255544</v>
      </c>
      <c r="C351">
        <v>4941.83414255544</v>
      </c>
      <c r="D351">
        <v>601.982478272659</v>
      </c>
      <c r="E351">
        <v>119.362955910695</v>
      </c>
    </row>
    <row r="352" spans="1:5">
      <c r="A352">
        <v>350</v>
      </c>
      <c r="B352">
        <v>4941.83414255544</v>
      </c>
      <c r="C352">
        <v>4941.83414255544</v>
      </c>
      <c r="D352">
        <v>601.977237399363</v>
      </c>
      <c r="E352">
        <v>119.357715037399</v>
      </c>
    </row>
    <row r="353" spans="1:5">
      <c r="A353">
        <v>351</v>
      </c>
      <c r="B353">
        <v>4941.83414255544</v>
      </c>
      <c r="C353">
        <v>4941.83414255544</v>
      </c>
      <c r="D353">
        <v>601.98548255911</v>
      </c>
      <c r="E353">
        <v>119.365960197146</v>
      </c>
    </row>
    <row r="354" spans="1:5">
      <c r="A354">
        <v>352</v>
      </c>
      <c r="B354">
        <v>4941.83414255544</v>
      </c>
      <c r="C354">
        <v>4941.83414255544</v>
      </c>
      <c r="D354">
        <v>601.962151480376</v>
      </c>
      <c r="E354">
        <v>119.342629118411</v>
      </c>
    </row>
    <row r="355" spans="1:5">
      <c r="A355">
        <v>353</v>
      </c>
      <c r="B355">
        <v>4941.83414255544</v>
      </c>
      <c r="C355">
        <v>4941.83414255544</v>
      </c>
      <c r="D355">
        <v>601.966485286715</v>
      </c>
      <c r="E355">
        <v>119.34696292475</v>
      </c>
    </row>
    <row r="356" spans="1:5">
      <c r="A356">
        <v>354</v>
      </c>
      <c r="B356">
        <v>4941.83414255544</v>
      </c>
      <c r="C356">
        <v>4941.83414255544</v>
      </c>
      <c r="D356">
        <v>601.999676151673</v>
      </c>
      <c r="E356">
        <v>119.380153789708</v>
      </c>
    </row>
    <row r="357" spans="1:5">
      <c r="A357">
        <v>355</v>
      </c>
      <c r="B357">
        <v>4941.83414255544</v>
      </c>
      <c r="C357">
        <v>4941.83414255544</v>
      </c>
      <c r="D357">
        <v>601.946154118895</v>
      </c>
      <c r="E357">
        <v>119.32663175693</v>
      </c>
    </row>
    <row r="358" spans="1:5">
      <c r="A358">
        <v>356</v>
      </c>
      <c r="B358">
        <v>4941.83414255544</v>
      </c>
      <c r="C358">
        <v>4941.83414255544</v>
      </c>
      <c r="D358">
        <v>601.92394591007</v>
      </c>
      <c r="E358">
        <v>119.304423548106</v>
      </c>
    </row>
    <row r="359" spans="1:5">
      <c r="A359">
        <v>357</v>
      </c>
      <c r="B359">
        <v>4941.83414255544</v>
      </c>
      <c r="C359">
        <v>4941.83414255544</v>
      </c>
      <c r="D359">
        <v>601.937415275703</v>
      </c>
      <c r="E359">
        <v>119.317892913738</v>
      </c>
    </row>
    <row r="360" spans="1:5">
      <c r="A360">
        <v>358</v>
      </c>
      <c r="B360">
        <v>4941.83414255544</v>
      </c>
      <c r="C360">
        <v>4941.83414255544</v>
      </c>
      <c r="D360">
        <v>601.916666816454</v>
      </c>
      <c r="E360">
        <v>119.297144454489</v>
      </c>
    </row>
    <row r="361" spans="1:5">
      <c r="A361">
        <v>359</v>
      </c>
      <c r="B361">
        <v>4941.83414255544</v>
      </c>
      <c r="C361">
        <v>4941.83414255544</v>
      </c>
      <c r="D361">
        <v>601.932041978787</v>
      </c>
      <c r="E361">
        <v>119.312519616823</v>
      </c>
    </row>
    <row r="362" spans="1:5">
      <c r="A362">
        <v>360</v>
      </c>
      <c r="B362">
        <v>4941.83414255544</v>
      </c>
      <c r="C362">
        <v>4941.83414255544</v>
      </c>
      <c r="D362">
        <v>601.896584883058</v>
      </c>
      <c r="E362">
        <v>119.277062521094</v>
      </c>
    </row>
    <row r="363" spans="1:5">
      <c r="A363">
        <v>361</v>
      </c>
      <c r="B363">
        <v>4941.83414255544</v>
      </c>
      <c r="C363">
        <v>4941.83414255544</v>
      </c>
      <c r="D363">
        <v>601.922928801675</v>
      </c>
      <c r="E363">
        <v>119.303406439711</v>
      </c>
    </row>
    <row r="364" spans="1:5">
      <c r="A364">
        <v>362</v>
      </c>
      <c r="B364">
        <v>4941.83414255544</v>
      </c>
      <c r="C364">
        <v>4941.83414255544</v>
      </c>
      <c r="D364">
        <v>601.908203127154</v>
      </c>
      <c r="E364">
        <v>119.28868076519</v>
      </c>
    </row>
    <row r="365" spans="1:5">
      <c r="A365">
        <v>363</v>
      </c>
      <c r="B365">
        <v>4941.83414255544</v>
      </c>
      <c r="C365">
        <v>4941.83414255544</v>
      </c>
      <c r="D365">
        <v>601.944059319214</v>
      </c>
      <c r="E365">
        <v>119.324536957249</v>
      </c>
    </row>
    <row r="366" spans="1:5">
      <c r="A366">
        <v>364</v>
      </c>
      <c r="B366">
        <v>4941.83414255544</v>
      </c>
      <c r="C366">
        <v>4941.83414255544</v>
      </c>
      <c r="D366">
        <v>601.931919755018</v>
      </c>
      <c r="E366">
        <v>119.312397393053</v>
      </c>
    </row>
    <row r="367" spans="1:5">
      <c r="A367">
        <v>365</v>
      </c>
      <c r="B367">
        <v>4941.83414255544</v>
      </c>
      <c r="C367">
        <v>4941.83414255544</v>
      </c>
      <c r="D367">
        <v>601.944087110813</v>
      </c>
      <c r="E367">
        <v>119.324564748848</v>
      </c>
    </row>
    <row r="368" spans="1:5">
      <c r="A368">
        <v>366</v>
      </c>
      <c r="B368">
        <v>4941.83414255544</v>
      </c>
      <c r="C368">
        <v>4941.83414255544</v>
      </c>
      <c r="D368">
        <v>601.911671996305</v>
      </c>
      <c r="E368">
        <v>119.292149634341</v>
      </c>
    </row>
    <row r="369" spans="1:5">
      <c r="A369">
        <v>367</v>
      </c>
      <c r="B369">
        <v>4941.83414255544</v>
      </c>
      <c r="C369">
        <v>4941.83414255544</v>
      </c>
      <c r="D369">
        <v>601.934550382281</v>
      </c>
      <c r="E369">
        <v>119.315028020317</v>
      </c>
    </row>
    <row r="370" spans="1:5">
      <c r="A370">
        <v>368</v>
      </c>
      <c r="B370">
        <v>4941.83414255544</v>
      </c>
      <c r="C370">
        <v>4941.83414255544</v>
      </c>
      <c r="D370">
        <v>601.929952215334</v>
      </c>
      <c r="E370">
        <v>119.310429853369</v>
      </c>
    </row>
    <row r="371" spans="1:5">
      <c r="A371">
        <v>369</v>
      </c>
      <c r="B371">
        <v>4941.83414255544</v>
      </c>
      <c r="C371">
        <v>4941.83414255544</v>
      </c>
      <c r="D371">
        <v>601.908509605195</v>
      </c>
      <c r="E371">
        <v>119.288987243231</v>
      </c>
    </row>
    <row r="372" spans="1:5">
      <c r="A372">
        <v>370</v>
      </c>
      <c r="B372">
        <v>4941.83414255544</v>
      </c>
      <c r="C372">
        <v>4941.83414255544</v>
      </c>
      <c r="D372">
        <v>601.89959070883</v>
      </c>
      <c r="E372">
        <v>119.280068346866</v>
      </c>
    </row>
    <row r="373" spans="1:5">
      <c r="A373">
        <v>371</v>
      </c>
      <c r="B373">
        <v>4941.83414255544</v>
      </c>
      <c r="C373">
        <v>4941.83414255544</v>
      </c>
      <c r="D373">
        <v>601.88598191529</v>
      </c>
      <c r="E373">
        <v>119.266459553326</v>
      </c>
    </row>
    <row r="374" spans="1:5">
      <c r="A374">
        <v>372</v>
      </c>
      <c r="B374">
        <v>4941.83414255544</v>
      </c>
      <c r="C374">
        <v>4941.83414255544</v>
      </c>
      <c r="D374">
        <v>601.919823969331</v>
      </c>
      <c r="E374">
        <v>119.300301607367</v>
      </c>
    </row>
    <row r="375" spans="1:5">
      <c r="A375">
        <v>373</v>
      </c>
      <c r="B375">
        <v>4941.83414255544</v>
      </c>
      <c r="C375">
        <v>4941.83414255544</v>
      </c>
      <c r="D375">
        <v>601.93188581412</v>
      </c>
      <c r="E375">
        <v>119.312363452155</v>
      </c>
    </row>
    <row r="376" spans="1:5">
      <c r="A376">
        <v>374</v>
      </c>
      <c r="B376">
        <v>4941.83414255544</v>
      </c>
      <c r="C376">
        <v>4941.83414255544</v>
      </c>
      <c r="D376">
        <v>601.911399787658</v>
      </c>
      <c r="E376">
        <v>119.291877425693</v>
      </c>
    </row>
    <row r="377" spans="1:5">
      <c r="A377">
        <v>375</v>
      </c>
      <c r="B377">
        <v>4941.83414255544</v>
      </c>
      <c r="C377">
        <v>4941.83414255544</v>
      </c>
      <c r="D377">
        <v>601.897517457929</v>
      </c>
      <c r="E377">
        <v>119.277995095965</v>
      </c>
    </row>
    <row r="378" spans="1:5">
      <c r="A378">
        <v>376</v>
      </c>
      <c r="B378">
        <v>4941.83414255544</v>
      </c>
      <c r="C378">
        <v>4941.83414255544</v>
      </c>
      <c r="D378">
        <v>601.909627536083</v>
      </c>
      <c r="E378">
        <v>119.290105174119</v>
      </c>
    </row>
    <row r="379" spans="1:5">
      <c r="A379">
        <v>377</v>
      </c>
      <c r="B379">
        <v>4941.83414255544</v>
      </c>
      <c r="C379">
        <v>4941.83414255544</v>
      </c>
      <c r="D379">
        <v>601.862802428469</v>
      </c>
      <c r="E379">
        <v>119.243280066504</v>
      </c>
    </row>
    <row r="380" spans="1:5">
      <c r="A380">
        <v>378</v>
      </c>
      <c r="B380">
        <v>4941.83414255544</v>
      </c>
      <c r="C380">
        <v>4941.83414255544</v>
      </c>
      <c r="D380">
        <v>601.928607217092</v>
      </c>
      <c r="E380">
        <v>119.309084855126</v>
      </c>
    </row>
    <row r="381" spans="1:5">
      <c r="A381">
        <v>379</v>
      </c>
      <c r="B381">
        <v>4941.83414255544</v>
      </c>
      <c r="C381">
        <v>4941.83414255544</v>
      </c>
      <c r="D381">
        <v>601.910955061696</v>
      </c>
      <c r="E381">
        <v>119.291432699732</v>
      </c>
    </row>
    <row r="382" spans="1:5">
      <c r="A382">
        <v>380</v>
      </c>
      <c r="B382">
        <v>4941.83414255544</v>
      </c>
      <c r="C382">
        <v>4941.83414255544</v>
      </c>
      <c r="D382">
        <v>601.906407772368</v>
      </c>
      <c r="E382">
        <v>119.286885410403</v>
      </c>
    </row>
    <row r="383" spans="1:5">
      <c r="A383">
        <v>381</v>
      </c>
      <c r="B383">
        <v>4941.83414255544</v>
      </c>
      <c r="C383">
        <v>4941.83414255544</v>
      </c>
      <c r="D383">
        <v>601.899401044908</v>
      </c>
      <c r="E383">
        <v>119.279878682943</v>
      </c>
    </row>
    <row r="384" spans="1:5">
      <c r="A384">
        <v>382</v>
      </c>
      <c r="B384">
        <v>4941.83414255544</v>
      </c>
      <c r="C384">
        <v>4941.83414255544</v>
      </c>
      <c r="D384">
        <v>601.923369691557</v>
      </c>
      <c r="E384">
        <v>119.303847329593</v>
      </c>
    </row>
    <row r="385" spans="1:5">
      <c r="A385">
        <v>383</v>
      </c>
      <c r="B385">
        <v>4941.83414255544</v>
      </c>
      <c r="C385">
        <v>4941.83414255544</v>
      </c>
      <c r="D385">
        <v>601.930221014224</v>
      </c>
      <c r="E385">
        <v>119.310698652259</v>
      </c>
    </row>
    <row r="386" spans="1:5">
      <c r="A386">
        <v>384</v>
      </c>
      <c r="B386">
        <v>4941.83414255544</v>
      </c>
      <c r="C386">
        <v>4941.83414255544</v>
      </c>
      <c r="D386">
        <v>601.92456608966</v>
      </c>
      <c r="E386">
        <v>119.305043727695</v>
      </c>
    </row>
    <row r="387" spans="1:5">
      <c r="A387">
        <v>385</v>
      </c>
      <c r="B387">
        <v>4941.83414255544</v>
      </c>
      <c r="C387">
        <v>4941.83414255544</v>
      </c>
      <c r="D387">
        <v>601.955239560077</v>
      </c>
      <c r="E387">
        <v>119.335717198113</v>
      </c>
    </row>
    <row r="388" spans="1:5">
      <c r="A388">
        <v>386</v>
      </c>
      <c r="B388">
        <v>4941.83414255544</v>
      </c>
      <c r="C388">
        <v>4941.83414255544</v>
      </c>
      <c r="D388">
        <v>601.907991365851</v>
      </c>
      <c r="E388">
        <v>119.288469003887</v>
      </c>
    </row>
    <row r="389" spans="1:5">
      <c r="A389">
        <v>387</v>
      </c>
      <c r="B389">
        <v>4941.83414255544</v>
      </c>
      <c r="C389">
        <v>4941.83414255544</v>
      </c>
      <c r="D389">
        <v>601.939043096456</v>
      </c>
      <c r="E389">
        <v>119.319520734492</v>
      </c>
    </row>
    <row r="390" spans="1:5">
      <c r="A390">
        <v>388</v>
      </c>
      <c r="B390">
        <v>4941.83414255544</v>
      </c>
      <c r="C390">
        <v>4941.83414255544</v>
      </c>
      <c r="D390">
        <v>601.922244550352</v>
      </c>
      <c r="E390">
        <v>119.302722188388</v>
      </c>
    </row>
    <row r="391" spans="1:5">
      <c r="A391">
        <v>389</v>
      </c>
      <c r="B391">
        <v>4941.83414255544</v>
      </c>
      <c r="C391">
        <v>4941.83414255544</v>
      </c>
      <c r="D391">
        <v>601.935798708366</v>
      </c>
      <c r="E391">
        <v>119.316276346401</v>
      </c>
    </row>
    <row r="392" spans="1:5">
      <c r="A392">
        <v>390</v>
      </c>
      <c r="B392">
        <v>4941.83414255544</v>
      </c>
      <c r="C392">
        <v>4941.83414255544</v>
      </c>
      <c r="D392">
        <v>601.889396063647</v>
      </c>
      <c r="E392">
        <v>119.269873701683</v>
      </c>
    </row>
    <row r="393" spans="1:5">
      <c r="A393">
        <v>391</v>
      </c>
      <c r="B393">
        <v>4941.83414255544</v>
      </c>
      <c r="C393">
        <v>4941.83414255544</v>
      </c>
      <c r="D393">
        <v>601.93771547839</v>
      </c>
      <c r="E393">
        <v>119.318193116425</v>
      </c>
    </row>
    <row r="394" spans="1:5">
      <c r="A394">
        <v>392</v>
      </c>
      <c r="B394">
        <v>4941.83414255544</v>
      </c>
      <c r="C394">
        <v>4941.83414255544</v>
      </c>
      <c r="D394">
        <v>601.929133533326</v>
      </c>
      <c r="E394">
        <v>119.309611171362</v>
      </c>
    </row>
    <row r="395" spans="1:5">
      <c r="A395">
        <v>393</v>
      </c>
      <c r="B395">
        <v>4941.83414255544</v>
      </c>
      <c r="C395">
        <v>4941.83414255544</v>
      </c>
      <c r="D395">
        <v>601.916922378944</v>
      </c>
      <c r="E395">
        <v>119.29740001698</v>
      </c>
    </row>
    <row r="396" spans="1:5">
      <c r="A396">
        <v>394</v>
      </c>
      <c r="B396">
        <v>4941.83414255544</v>
      </c>
      <c r="C396">
        <v>4941.83414255544</v>
      </c>
      <c r="D396">
        <v>601.923010971804</v>
      </c>
      <c r="E396">
        <v>119.303488609839</v>
      </c>
    </row>
    <row r="397" spans="1:5">
      <c r="A397">
        <v>395</v>
      </c>
      <c r="B397">
        <v>4941.83414255544</v>
      </c>
      <c r="C397">
        <v>4941.83414255544</v>
      </c>
      <c r="D397">
        <v>601.920512394154</v>
      </c>
      <c r="E397">
        <v>119.30099003219</v>
      </c>
    </row>
    <row r="398" spans="1:5">
      <c r="A398">
        <v>396</v>
      </c>
      <c r="B398">
        <v>4941.83414255544</v>
      </c>
      <c r="C398">
        <v>4941.83414255544</v>
      </c>
      <c r="D398">
        <v>601.922759526868</v>
      </c>
      <c r="E398">
        <v>119.303237164904</v>
      </c>
    </row>
    <row r="399" spans="1:5">
      <c r="A399">
        <v>397</v>
      </c>
      <c r="B399">
        <v>4941.83414255544</v>
      </c>
      <c r="C399">
        <v>4941.83414255544</v>
      </c>
      <c r="D399">
        <v>601.910725589108</v>
      </c>
      <c r="E399">
        <v>119.291203227143</v>
      </c>
    </row>
    <row r="400" spans="1:5">
      <c r="A400">
        <v>398</v>
      </c>
      <c r="B400">
        <v>4941.83414255544</v>
      </c>
      <c r="C400">
        <v>4941.83414255544</v>
      </c>
      <c r="D400">
        <v>601.905490988997</v>
      </c>
      <c r="E400">
        <v>119.285968627032</v>
      </c>
    </row>
    <row r="401" spans="1:5">
      <c r="A401">
        <v>399</v>
      </c>
      <c r="B401">
        <v>4941.83414255544</v>
      </c>
      <c r="C401">
        <v>4941.83414255544</v>
      </c>
      <c r="D401">
        <v>601.884071553698</v>
      </c>
      <c r="E401">
        <v>119.264549191733</v>
      </c>
    </row>
    <row r="402" spans="1:5">
      <c r="A402">
        <v>400</v>
      </c>
      <c r="B402">
        <v>4941.83414255544</v>
      </c>
      <c r="C402">
        <v>4941.83414255544</v>
      </c>
      <c r="D402">
        <v>601.889777730718</v>
      </c>
      <c r="E402">
        <v>119.270255368753</v>
      </c>
    </row>
    <row r="403" spans="1:5">
      <c r="A403">
        <v>401</v>
      </c>
      <c r="B403">
        <v>4941.83414255544</v>
      </c>
      <c r="C403">
        <v>4941.83414255544</v>
      </c>
      <c r="D403">
        <v>601.854675231534</v>
      </c>
      <c r="E403">
        <v>119.235152869569</v>
      </c>
    </row>
    <row r="404" spans="1:5">
      <c r="A404">
        <v>402</v>
      </c>
      <c r="B404">
        <v>4941.83414255544</v>
      </c>
      <c r="C404">
        <v>4941.83414255544</v>
      </c>
      <c r="D404">
        <v>601.881965750377</v>
      </c>
      <c r="E404">
        <v>119.262443388413</v>
      </c>
    </row>
    <row r="405" spans="1:5">
      <c r="A405">
        <v>403</v>
      </c>
      <c r="B405">
        <v>4941.83414255544</v>
      </c>
      <c r="C405">
        <v>4941.83414255544</v>
      </c>
      <c r="D405">
        <v>601.880941457318</v>
      </c>
      <c r="E405">
        <v>119.261419095354</v>
      </c>
    </row>
    <row r="406" spans="1:5">
      <c r="A406">
        <v>404</v>
      </c>
      <c r="B406">
        <v>4941.83414255544</v>
      </c>
      <c r="C406">
        <v>4941.83414255544</v>
      </c>
      <c r="D406">
        <v>601.890745052703</v>
      </c>
      <c r="E406">
        <v>119.271222690738</v>
      </c>
    </row>
    <row r="407" spans="1:5">
      <c r="A407">
        <v>405</v>
      </c>
      <c r="B407">
        <v>4941.83414255544</v>
      </c>
      <c r="C407">
        <v>4941.83414255544</v>
      </c>
      <c r="D407">
        <v>601.895974766505</v>
      </c>
      <c r="E407">
        <v>119.27645240454</v>
      </c>
    </row>
    <row r="408" spans="1:5">
      <c r="A408">
        <v>406</v>
      </c>
      <c r="B408">
        <v>4941.83414255544</v>
      </c>
      <c r="C408">
        <v>4941.83414255544</v>
      </c>
      <c r="D408">
        <v>601.883265932536</v>
      </c>
      <c r="E408">
        <v>119.263743570571</v>
      </c>
    </row>
    <row r="409" spans="1:5">
      <c r="A409">
        <v>407</v>
      </c>
      <c r="B409">
        <v>4941.83414255544</v>
      </c>
      <c r="C409">
        <v>4941.83414255544</v>
      </c>
      <c r="D409">
        <v>601.876061597969</v>
      </c>
      <c r="E409">
        <v>119.256539236003</v>
      </c>
    </row>
    <row r="410" spans="1:5">
      <c r="A410">
        <v>408</v>
      </c>
      <c r="B410">
        <v>4941.83414255544</v>
      </c>
      <c r="C410">
        <v>4941.83414255544</v>
      </c>
      <c r="D410">
        <v>601.89398776584</v>
      </c>
      <c r="E410">
        <v>119.274465403875</v>
      </c>
    </row>
    <row r="411" spans="1:5">
      <c r="A411">
        <v>409</v>
      </c>
      <c r="B411">
        <v>4941.83414255544</v>
      </c>
      <c r="C411">
        <v>4941.83414255544</v>
      </c>
      <c r="D411">
        <v>601.887149681404</v>
      </c>
      <c r="E411">
        <v>119.267627319439</v>
      </c>
    </row>
    <row r="412" spans="1:5">
      <c r="A412">
        <v>410</v>
      </c>
      <c r="B412">
        <v>4941.83414255544</v>
      </c>
      <c r="C412">
        <v>4941.83414255544</v>
      </c>
      <c r="D412">
        <v>601.887075828843</v>
      </c>
      <c r="E412">
        <v>119.267553466878</v>
      </c>
    </row>
    <row r="413" spans="1:5">
      <c r="A413">
        <v>411</v>
      </c>
      <c r="B413">
        <v>4941.83414255544</v>
      </c>
      <c r="C413">
        <v>4941.83414255544</v>
      </c>
      <c r="D413">
        <v>601.889245350455</v>
      </c>
      <c r="E413">
        <v>119.269722988491</v>
      </c>
    </row>
    <row r="414" spans="1:5">
      <c r="A414">
        <v>412</v>
      </c>
      <c r="B414">
        <v>4941.83414255544</v>
      </c>
      <c r="C414">
        <v>4941.83414255544</v>
      </c>
      <c r="D414">
        <v>601.868335421195</v>
      </c>
      <c r="E414">
        <v>119.24881305923</v>
      </c>
    </row>
    <row r="415" spans="1:5">
      <c r="A415">
        <v>413</v>
      </c>
      <c r="B415">
        <v>4941.83414255544</v>
      </c>
      <c r="C415">
        <v>4941.83414255544</v>
      </c>
      <c r="D415">
        <v>601.891019802054</v>
      </c>
      <c r="E415">
        <v>119.271497440089</v>
      </c>
    </row>
    <row r="416" spans="1:5">
      <c r="A416">
        <v>414</v>
      </c>
      <c r="B416">
        <v>4941.83414255544</v>
      </c>
      <c r="C416">
        <v>4941.83414255544</v>
      </c>
      <c r="D416">
        <v>601.886039456104</v>
      </c>
      <c r="E416">
        <v>119.26651709414</v>
      </c>
    </row>
    <row r="417" spans="1:5">
      <c r="A417">
        <v>415</v>
      </c>
      <c r="B417">
        <v>4941.83414255544</v>
      </c>
      <c r="C417">
        <v>4941.83414255544</v>
      </c>
      <c r="D417">
        <v>601.882843722211</v>
      </c>
      <c r="E417">
        <v>119.263321360246</v>
      </c>
    </row>
    <row r="418" spans="1:5">
      <c r="A418">
        <v>416</v>
      </c>
      <c r="B418">
        <v>4941.83414255544</v>
      </c>
      <c r="C418">
        <v>4941.83414255544</v>
      </c>
      <c r="D418">
        <v>601.88722937793</v>
      </c>
      <c r="E418">
        <v>119.267707015966</v>
      </c>
    </row>
    <row r="419" spans="1:5">
      <c r="A419">
        <v>417</v>
      </c>
      <c r="B419">
        <v>4941.83414255544</v>
      </c>
      <c r="C419">
        <v>4941.83414255544</v>
      </c>
      <c r="D419">
        <v>601.878567011937</v>
      </c>
      <c r="E419">
        <v>119.259044649973</v>
      </c>
    </row>
    <row r="420" spans="1:5">
      <c r="A420">
        <v>418</v>
      </c>
      <c r="B420">
        <v>4941.83414255544</v>
      </c>
      <c r="C420">
        <v>4941.83414255544</v>
      </c>
      <c r="D420">
        <v>601.889263143141</v>
      </c>
      <c r="E420">
        <v>119.269740781176</v>
      </c>
    </row>
    <row r="421" spans="1:5">
      <c r="A421">
        <v>419</v>
      </c>
      <c r="B421">
        <v>4941.83414255544</v>
      </c>
      <c r="C421">
        <v>4941.83414255544</v>
      </c>
      <c r="D421">
        <v>601.889202637908</v>
      </c>
      <c r="E421">
        <v>119.269680275944</v>
      </c>
    </row>
    <row r="422" spans="1:5">
      <c r="A422">
        <v>420</v>
      </c>
      <c r="B422">
        <v>4941.83414255544</v>
      </c>
      <c r="C422">
        <v>4941.83414255544</v>
      </c>
      <c r="D422">
        <v>601.876299897663</v>
      </c>
      <c r="E422">
        <v>119.256777535699</v>
      </c>
    </row>
    <row r="423" spans="1:5">
      <c r="A423">
        <v>421</v>
      </c>
      <c r="B423">
        <v>4941.83414255544</v>
      </c>
      <c r="C423">
        <v>4941.83414255544</v>
      </c>
      <c r="D423">
        <v>601.865549964352</v>
      </c>
      <c r="E423">
        <v>119.246027602387</v>
      </c>
    </row>
    <row r="424" spans="1:5">
      <c r="A424">
        <v>422</v>
      </c>
      <c r="B424">
        <v>4941.83414255544</v>
      </c>
      <c r="C424">
        <v>4941.83414255544</v>
      </c>
      <c r="D424">
        <v>601.880104967744</v>
      </c>
      <c r="E424">
        <v>119.26058260578</v>
      </c>
    </row>
    <row r="425" spans="1:5">
      <c r="A425">
        <v>423</v>
      </c>
      <c r="B425">
        <v>4941.83414255544</v>
      </c>
      <c r="C425">
        <v>4941.83414255544</v>
      </c>
      <c r="D425">
        <v>601.899054811305</v>
      </c>
      <c r="E425">
        <v>119.27953244934</v>
      </c>
    </row>
    <row r="426" spans="1:5">
      <c r="A426">
        <v>424</v>
      </c>
      <c r="B426">
        <v>4941.83414255544</v>
      </c>
      <c r="C426">
        <v>4941.83414255544</v>
      </c>
      <c r="D426">
        <v>601.882586070192</v>
      </c>
      <c r="E426">
        <v>119.263063708227</v>
      </c>
    </row>
    <row r="427" spans="1:5">
      <c r="A427">
        <v>425</v>
      </c>
      <c r="B427">
        <v>4941.83414255544</v>
      </c>
      <c r="C427">
        <v>4941.83414255544</v>
      </c>
      <c r="D427">
        <v>601.885872317533</v>
      </c>
      <c r="E427">
        <v>119.266349955567</v>
      </c>
    </row>
    <row r="428" spans="1:5">
      <c r="A428">
        <v>426</v>
      </c>
      <c r="B428">
        <v>4941.83414255544</v>
      </c>
      <c r="C428">
        <v>4941.83414255544</v>
      </c>
      <c r="D428">
        <v>601.884783538559</v>
      </c>
      <c r="E428">
        <v>119.265261176594</v>
      </c>
    </row>
    <row r="429" spans="1:5">
      <c r="A429">
        <v>427</v>
      </c>
      <c r="B429">
        <v>4941.83414255544</v>
      </c>
      <c r="C429">
        <v>4941.83414255544</v>
      </c>
      <c r="D429">
        <v>601.882051891579</v>
      </c>
      <c r="E429">
        <v>119.262529529615</v>
      </c>
    </row>
    <row r="430" spans="1:5">
      <c r="A430">
        <v>428</v>
      </c>
      <c r="B430">
        <v>4941.83414255544</v>
      </c>
      <c r="C430">
        <v>4941.83414255544</v>
      </c>
      <c r="D430">
        <v>601.886273601023</v>
      </c>
      <c r="E430">
        <v>119.266751239058</v>
      </c>
    </row>
    <row r="431" spans="1:5">
      <c r="A431">
        <v>429</v>
      </c>
      <c r="B431">
        <v>4941.83414255544</v>
      </c>
      <c r="C431">
        <v>4941.83414255544</v>
      </c>
      <c r="D431">
        <v>601.882649831894</v>
      </c>
      <c r="E431">
        <v>119.26312746993</v>
      </c>
    </row>
    <row r="432" spans="1:5">
      <c r="A432">
        <v>430</v>
      </c>
      <c r="B432">
        <v>4941.83414255544</v>
      </c>
      <c r="C432">
        <v>4941.83414255544</v>
      </c>
      <c r="D432">
        <v>601.887169792093</v>
      </c>
      <c r="E432">
        <v>119.267647430128</v>
      </c>
    </row>
    <row r="433" spans="1:5">
      <c r="A433">
        <v>431</v>
      </c>
      <c r="B433">
        <v>4941.83414255544</v>
      </c>
      <c r="C433">
        <v>4941.83414255544</v>
      </c>
      <c r="D433">
        <v>601.884421980635</v>
      </c>
      <c r="E433">
        <v>119.264899618671</v>
      </c>
    </row>
    <row r="434" spans="1:5">
      <c r="A434">
        <v>432</v>
      </c>
      <c r="B434">
        <v>4941.83414255544</v>
      </c>
      <c r="C434">
        <v>4941.83414255544</v>
      </c>
      <c r="D434">
        <v>601.896081021455</v>
      </c>
      <c r="E434">
        <v>119.27655865949</v>
      </c>
    </row>
    <row r="435" spans="1:5">
      <c r="A435">
        <v>433</v>
      </c>
      <c r="B435">
        <v>4941.83414255544</v>
      </c>
      <c r="C435">
        <v>4941.83414255544</v>
      </c>
      <c r="D435">
        <v>601.884331352309</v>
      </c>
      <c r="E435">
        <v>119.264808990343</v>
      </c>
    </row>
    <row r="436" spans="1:5">
      <c r="A436">
        <v>434</v>
      </c>
      <c r="B436">
        <v>4941.83414255544</v>
      </c>
      <c r="C436">
        <v>4941.83414255544</v>
      </c>
      <c r="D436">
        <v>601.889134813563</v>
      </c>
      <c r="E436">
        <v>119.269612451599</v>
      </c>
    </row>
    <row r="437" spans="1:5">
      <c r="A437">
        <v>435</v>
      </c>
      <c r="B437">
        <v>4941.83414255544</v>
      </c>
      <c r="C437">
        <v>4941.83414255544</v>
      </c>
      <c r="D437">
        <v>601.885756059687</v>
      </c>
      <c r="E437">
        <v>119.266233697722</v>
      </c>
    </row>
    <row r="438" spans="1:5">
      <c r="A438">
        <v>436</v>
      </c>
      <c r="B438">
        <v>4941.83414255544</v>
      </c>
      <c r="C438">
        <v>4941.83414255544</v>
      </c>
      <c r="D438">
        <v>601.888888202377</v>
      </c>
      <c r="E438">
        <v>119.269365840412</v>
      </c>
    </row>
    <row r="439" spans="1:5">
      <c r="A439">
        <v>437</v>
      </c>
      <c r="B439">
        <v>4941.83414255544</v>
      </c>
      <c r="C439">
        <v>4941.83414255544</v>
      </c>
      <c r="D439">
        <v>601.892387816268</v>
      </c>
      <c r="E439">
        <v>119.272865454304</v>
      </c>
    </row>
    <row r="440" spans="1:5">
      <c r="A440">
        <v>438</v>
      </c>
      <c r="B440">
        <v>4941.83414255544</v>
      </c>
      <c r="C440">
        <v>4941.83414255544</v>
      </c>
      <c r="D440">
        <v>601.886558445145</v>
      </c>
      <c r="E440">
        <v>119.267036083181</v>
      </c>
    </row>
    <row r="441" spans="1:5">
      <c r="A441">
        <v>439</v>
      </c>
      <c r="B441">
        <v>4941.83414255544</v>
      </c>
      <c r="C441">
        <v>4941.83414255544</v>
      </c>
      <c r="D441">
        <v>601.88010882416</v>
      </c>
      <c r="E441">
        <v>119.260586462196</v>
      </c>
    </row>
    <row r="442" spans="1:5">
      <c r="A442">
        <v>440</v>
      </c>
      <c r="B442">
        <v>4941.83414255544</v>
      </c>
      <c r="C442">
        <v>4941.83414255544</v>
      </c>
      <c r="D442">
        <v>601.87835341741</v>
      </c>
      <c r="E442">
        <v>119.258831055447</v>
      </c>
    </row>
    <row r="443" spans="1:5">
      <c r="A443">
        <v>441</v>
      </c>
      <c r="B443">
        <v>4941.83414255544</v>
      </c>
      <c r="C443">
        <v>4941.83414255544</v>
      </c>
      <c r="D443">
        <v>601.876861524135</v>
      </c>
      <c r="E443">
        <v>119.257339162171</v>
      </c>
    </row>
    <row r="444" spans="1:5">
      <c r="A444">
        <v>442</v>
      </c>
      <c r="B444">
        <v>4941.83414255544</v>
      </c>
      <c r="C444">
        <v>4941.83414255544</v>
      </c>
      <c r="D444">
        <v>601.876353223337</v>
      </c>
      <c r="E444">
        <v>119.256830861373</v>
      </c>
    </row>
    <row r="445" spans="1:5">
      <c r="A445">
        <v>443</v>
      </c>
      <c r="B445">
        <v>4941.83414255544</v>
      </c>
      <c r="C445">
        <v>4941.83414255544</v>
      </c>
      <c r="D445">
        <v>601.875988360136</v>
      </c>
      <c r="E445">
        <v>119.256465998173</v>
      </c>
    </row>
    <row r="446" spans="1:5">
      <c r="A446">
        <v>444</v>
      </c>
      <c r="B446">
        <v>4941.83414255544</v>
      </c>
      <c r="C446">
        <v>4941.83414255544</v>
      </c>
      <c r="D446">
        <v>601.886863224746</v>
      </c>
      <c r="E446">
        <v>119.267340862781</v>
      </c>
    </row>
    <row r="447" spans="1:5">
      <c r="A447">
        <v>445</v>
      </c>
      <c r="B447">
        <v>4941.83414255544</v>
      </c>
      <c r="C447">
        <v>4941.83414255544</v>
      </c>
      <c r="D447">
        <v>601.878929282676</v>
      </c>
      <c r="E447">
        <v>119.259406920711</v>
      </c>
    </row>
    <row r="448" spans="1:5">
      <c r="A448">
        <v>446</v>
      </c>
      <c r="B448">
        <v>4941.83414255544</v>
      </c>
      <c r="C448">
        <v>4941.83414255544</v>
      </c>
      <c r="D448">
        <v>601.888318682901</v>
      </c>
      <c r="E448">
        <v>119.268796320936</v>
      </c>
    </row>
    <row r="449" spans="1:5">
      <c r="A449">
        <v>447</v>
      </c>
      <c r="B449">
        <v>4941.83414255544</v>
      </c>
      <c r="C449">
        <v>4941.83414255544</v>
      </c>
      <c r="D449">
        <v>601.879275999368</v>
      </c>
      <c r="E449">
        <v>119.259753637403</v>
      </c>
    </row>
    <row r="450" spans="1:5">
      <c r="A450">
        <v>448</v>
      </c>
      <c r="B450">
        <v>4941.83414255544</v>
      </c>
      <c r="C450">
        <v>4941.83414255544</v>
      </c>
      <c r="D450">
        <v>601.880904565275</v>
      </c>
      <c r="E450">
        <v>119.261382203309</v>
      </c>
    </row>
    <row r="451" spans="1:5">
      <c r="A451">
        <v>449</v>
      </c>
      <c r="B451">
        <v>4941.83414255544</v>
      </c>
      <c r="C451">
        <v>4941.83414255544</v>
      </c>
      <c r="D451">
        <v>601.875275088506</v>
      </c>
      <c r="E451">
        <v>119.255752726541</v>
      </c>
    </row>
    <row r="452" spans="1:5">
      <c r="A452">
        <v>450</v>
      </c>
      <c r="B452">
        <v>4941.83414255544</v>
      </c>
      <c r="C452">
        <v>4941.83414255544</v>
      </c>
      <c r="D452">
        <v>601.886986973085</v>
      </c>
      <c r="E452">
        <v>119.26746461112</v>
      </c>
    </row>
    <row r="453" spans="1:5">
      <c r="A453">
        <v>451</v>
      </c>
      <c r="B453">
        <v>4941.83414255544</v>
      </c>
      <c r="C453">
        <v>4941.83414255544</v>
      </c>
      <c r="D453">
        <v>601.886347534044</v>
      </c>
      <c r="E453">
        <v>119.266825172079</v>
      </c>
    </row>
    <row r="454" spans="1:5">
      <c r="A454">
        <v>452</v>
      </c>
      <c r="B454">
        <v>4941.83414255544</v>
      </c>
      <c r="C454">
        <v>4941.83414255544</v>
      </c>
      <c r="D454">
        <v>601.885115401722</v>
      </c>
      <c r="E454">
        <v>119.265593039756</v>
      </c>
    </row>
    <row r="455" spans="1:5">
      <c r="A455">
        <v>453</v>
      </c>
      <c r="B455">
        <v>4941.83414255544</v>
      </c>
      <c r="C455">
        <v>4941.83414255544</v>
      </c>
      <c r="D455">
        <v>601.887894896607</v>
      </c>
      <c r="E455">
        <v>119.268372534643</v>
      </c>
    </row>
    <row r="456" spans="1:5">
      <c r="A456">
        <v>454</v>
      </c>
      <c r="B456">
        <v>4941.83414255544</v>
      </c>
      <c r="C456">
        <v>4941.83414255544</v>
      </c>
      <c r="D456">
        <v>601.88305805857</v>
      </c>
      <c r="E456">
        <v>119.263535696606</v>
      </c>
    </row>
    <row r="457" spans="1:5">
      <c r="A457">
        <v>455</v>
      </c>
      <c r="B457">
        <v>4941.83414255544</v>
      </c>
      <c r="C457">
        <v>4941.83414255544</v>
      </c>
      <c r="D457">
        <v>601.884494099463</v>
      </c>
      <c r="E457">
        <v>119.264971737498</v>
      </c>
    </row>
    <row r="458" spans="1:5">
      <c r="A458">
        <v>456</v>
      </c>
      <c r="B458">
        <v>4941.83414255544</v>
      </c>
      <c r="C458">
        <v>4941.83414255544</v>
      </c>
      <c r="D458">
        <v>601.879987623613</v>
      </c>
      <c r="E458">
        <v>119.260465261649</v>
      </c>
    </row>
    <row r="459" spans="1:5">
      <c r="A459">
        <v>457</v>
      </c>
      <c r="B459">
        <v>4941.83414255544</v>
      </c>
      <c r="C459">
        <v>4941.83414255544</v>
      </c>
      <c r="D459">
        <v>601.884256234148</v>
      </c>
      <c r="E459">
        <v>119.264733872183</v>
      </c>
    </row>
    <row r="460" spans="1:5">
      <c r="A460">
        <v>458</v>
      </c>
      <c r="B460">
        <v>4941.83414255544</v>
      </c>
      <c r="C460">
        <v>4941.83414255544</v>
      </c>
      <c r="D460">
        <v>601.879810624802</v>
      </c>
      <c r="E460">
        <v>119.260288262837</v>
      </c>
    </row>
    <row r="461" spans="1:5">
      <c r="A461">
        <v>459</v>
      </c>
      <c r="B461">
        <v>4941.83414255544</v>
      </c>
      <c r="C461">
        <v>4941.83414255544</v>
      </c>
      <c r="D461">
        <v>601.88537685687</v>
      </c>
      <c r="E461">
        <v>119.265854494904</v>
      </c>
    </row>
    <row r="462" spans="1:5">
      <c r="A462">
        <v>460</v>
      </c>
      <c r="B462">
        <v>4941.83414255544</v>
      </c>
      <c r="C462">
        <v>4941.83414255544</v>
      </c>
      <c r="D462">
        <v>601.892934569924</v>
      </c>
      <c r="E462">
        <v>119.27341220796</v>
      </c>
    </row>
    <row r="463" spans="1:5">
      <c r="A463">
        <v>461</v>
      </c>
      <c r="B463">
        <v>4941.83414255544</v>
      </c>
      <c r="C463">
        <v>4941.83414255544</v>
      </c>
      <c r="D463">
        <v>601.88045732916</v>
      </c>
      <c r="E463">
        <v>119.260934967195</v>
      </c>
    </row>
    <row r="464" spans="1:5">
      <c r="A464">
        <v>462</v>
      </c>
      <c r="B464">
        <v>4941.83414255544</v>
      </c>
      <c r="C464">
        <v>4941.83414255544</v>
      </c>
      <c r="D464">
        <v>601.881123924784</v>
      </c>
      <c r="E464">
        <v>119.26160156282</v>
      </c>
    </row>
    <row r="465" spans="1:5">
      <c r="A465">
        <v>463</v>
      </c>
      <c r="B465">
        <v>4941.83414255544</v>
      </c>
      <c r="C465">
        <v>4941.83414255544</v>
      </c>
      <c r="D465">
        <v>601.891012653531</v>
      </c>
      <c r="E465">
        <v>119.271490291566</v>
      </c>
    </row>
    <row r="466" spans="1:5">
      <c r="A466">
        <v>464</v>
      </c>
      <c r="B466">
        <v>4941.83414255544</v>
      </c>
      <c r="C466">
        <v>4941.83414255544</v>
      </c>
      <c r="D466">
        <v>601.885450169131</v>
      </c>
      <c r="E466">
        <v>119.265927807167</v>
      </c>
    </row>
    <row r="467" spans="1:5">
      <c r="A467">
        <v>465</v>
      </c>
      <c r="B467">
        <v>4941.83414255544</v>
      </c>
      <c r="C467">
        <v>4941.83414255544</v>
      </c>
      <c r="D467">
        <v>601.88701425812</v>
      </c>
      <c r="E467">
        <v>119.267491896156</v>
      </c>
    </row>
    <row r="468" spans="1:5">
      <c r="A468">
        <v>466</v>
      </c>
      <c r="B468">
        <v>4941.83414255544</v>
      </c>
      <c r="C468">
        <v>4941.83414255544</v>
      </c>
      <c r="D468">
        <v>601.889427952382</v>
      </c>
      <c r="E468">
        <v>119.269905590419</v>
      </c>
    </row>
    <row r="469" spans="1:5">
      <c r="A469">
        <v>467</v>
      </c>
      <c r="B469">
        <v>4941.83414255544</v>
      </c>
      <c r="C469">
        <v>4941.83414255544</v>
      </c>
      <c r="D469">
        <v>601.896008353926</v>
      </c>
      <c r="E469">
        <v>119.276485991962</v>
      </c>
    </row>
    <row r="470" spans="1:5">
      <c r="A470">
        <v>468</v>
      </c>
      <c r="B470">
        <v>4941.83414255544</v>
      </c>
      <c r="C470">
        <v>4941.83414255544</v>
      </c>
      <c r="D470">
        <v>601.890172599797</v>
      </c>
      <c r="E470">
        <v>119.270650237833</v>
      </c>
    </row>
    <row r="471" spans="1:5">
      <c r="A471">
        <v>469</v>
      </c>
      <c r="B471">
        <v>4941.83414255544</v>
      </c>
      <c r="C471">
        <v>4941.83414255544</v>
      </c>
      <c r="D471">
        <v>601.89166060146</v>
      </c>
      <c r="E471">
        <v>119.272138239495</v>
      </c>
    </row>
    <row r="472" spans="1:5">
      <c r="A472">
        <v>470</v>
      </c>
      <c r="B472">
        <v>4941.83414255544</v>
      </c>
      <c r="C472">
        <v>4941.83414255544</v>
      </c>
      <c r="D472">
        <v>601.891808064602</v>
      </c>
      <c r="E472">
        <v>119.272285702638</v>
      </c>
    </row>
    <row r="473" spans="1:5">
      <c r="A473">
        <v>471</v>
      </c>
      <c r="B473">
        <v>4941.83414255544</v>
      </c>
      <c r="C473">
        <v>4941.83414255544</v>
      </c>
      <c r="D473">
        <v>601.894610162435</v>
      </c>
      <c r="E473">
        <v>119.27508780047</v>
      </c>
    </row>
    <row r="474" spans="1:5">
      <c r="A474">
        <v>472</v>
      </c>
      <c r="B474">
        <v>4941.83414255544</v>
      </c>
      <c r="C474">
        <v>4941.83414255544</v>
      </c>
      <c r="D474">
        <v>601.891672464304</v>
      </c>
      <c r="E474">
        <v>119.272150102339</v>
      </c>
    </row>
    <row r="475" spans="1:5">
      <c r="A475">
        <v>473</v>
      </c>
      <c r="B475">
        <v>4941.83414255544</v>
      </c>
      <c r="C475">
        <v>4941.83414255544</v>
      </c>
      <c r="D475">
        <v>601.889653045859</v>
      </c>
      <c r="E475">
        <v>119.270130683895</v>
      </c>
    </row>
    <row r="476" spans="1:5">
      <c r="A476">
        <v>474</v>
      </c>
      <c r="B476">
        <v>4941.83414255544</v>
      </c>
      <c r="C476">
        <v>4941.83414255544</v>
      </c>
      <c r="D476">
        <v>601.889280504718</v>
      </c>
      <c r="E476">
        <v>119.269758142754</v>
      </c>
    </row>
    <row r="477" spans="1:5">
      <c r="A477">
        <v>475</v>
      </c>
      <c r="B477">
        <v>4941.83414255544</v>
      </c>
      <c r="C477">
        <v>4941.83414255544</v>
      </c>
      <c r="D477">
        <v>601.886102286352</v>
      </c>
      <c r="E477">
        <v>119.266579924387</v>
      </c>
    </row>
    <row r="478" spans="1:5">
      <c r="A478">
        <v>476</v>
      </c>
      <c r="B478">
        <v>4941.83414255544</v>
      </c>
      <c r="C478">
        <v>4941.83414255544</v>
      </c>
      <c r="D478">
        <v>601.888900162775</v>
      </c>
      <c r="E478">
        <v>119.269377800809</v>
      </c>
    </row>
    <row r="479" spans="1:5">
      <c r="A479">
        <v>477</v>
      </c>
      <c r="B479">
        <v>4941.83414255544</v>
      </c>
      <c r="C479">
        <v>4941.83414255544</v>
      </c>
      <c r="D479">
        <v>601.886227543995</v>
      </c>
      <c r="E479">
        <v>119.266705182032</v>
      </c>
    </row>
    <row r="480" spans="1:5">
      <c r="A480">
        <v>478</v>
      </c>
      <c r="B480">
        <v>4941.83414255544</v>
      </c>
      <c r="C480">
        <v>4941.83414255544</v>
      </c>
      <c r="D480">
        <v>601.884608689708</v>
      </c>
      <c r="E480">
        <v>119.265086327743</v>
      </c>
    </row>
    <row r="481" spans="1:5">
      <c r="A481">
        <v>479</v>
      </c>
      <c r="B481">
        <v>4941.83414255544</v>
      </c>
      <c r="C481">
        <v>4941.83414255544</v>
      </c>
      <c r="D481">
        <v>601.883674613173</v>
      </c>
      <c r="E481">
        <v>119.264152251209</v>
      </c>
    </row>
    <row r="482" spans="1:5">
      <c r="A482">
        <v>480</v>
      </c>
      <c r="B482">
        <v>4941.83414255544</v>
      </c>
      <c r="C482">
        <v>4941.83414255544</v>
      </c>
      <c r="D482">
        <v>601.88664778406</v>
      </c>
      <c r="E482">
        <v>119.267125422094</v>
      </c>
    </row>
    <row r="483" spans="1:5">
      <c r="A483">
        <v>481</v>
      </c>
      <c r="B483">
        <v>4941.83414255544</v>
      </c>
      <c r="C483">
        <v>4941.83414255544</v>
      </c>
      <c r="D483">
        <v>601.879529735696</v>
      </c>
      <c r="E483">
        <v>119.260007373731</v>
      </c>
    </row>
    <row r="484" spans="1:5">
      <c r="A484">
        <v>482</v>
      </c>
      <c r="B484">
        <v>4941.83414255544</v>
      </c>
      <c r="C484">
        <v>4941.83414255544</v>
      </c>
      <c r="D484">
        <v>601.882246459758</v>
      </c>
      <c r="E484">
        <v>119.262724097793</v>
      </c>
    </row>
    <row r="485" spans="1:5">
      <c r="A485">
        <v>483</v>
      </c>
      <c r="B485">
        <v>4941.83414255544</v>
      </c>
      <c r="C485">
        <v>4941.83414255544</v>
      </c>
      <c r="D485">
        <v>601.886166624525</v>
      </c>
      <c r="E485">
        <v>119.266644262559</v>
      </c>
    </row>
    <row r="486" spans="1:5">
      <c r="A486">
        <v>484</v>
      </c>
      <c r="B486">
        <v>4941.83414255544</v>
      </c>
      <c r="C486">
        <v>4941.83414255544</v>
      </c>
      <c r="D486">
        <v>601.885677988599</v>
      </c>
      <c r="E486">
        <v>119.266155626634</v>
      </c>
    </row>
    <row r="487" spans="1:5">
      <c r="A487">
        <v>485</v>
      </c>
      <c r="B487">
        <v>4941.83414255544</v>
      </c>
      <c r="C487">
        <v>4941.83414255544</v>
      </c>
      <c r="D487">
        <v>601.885522764169</v>
      </c>
      <c r="E487">
        <v>119.266000402204</v>
      </c>
    </row>
    <row r="488" spans="1:5">
      <c r="A488">
        <v>486</v>
      </c>
      <c r="B488">
        <v>4941.83414255544</v>
      </c>
      <c r="C488">
        <v>4941.83414255544</v>
      </c>
      <c r="D488">
        <v>601.883634156863</v>
      </c>
      <c r="E488">
        <v>119.264111794897</v>
      </c>
    </row>
    <row r="489" spans="1:5">
      <c r="A489">
        <v>487</v>
      </c>
      <c r="B489">
        <v>4941.83414255544</v>
      </c>
      <c r="C489">
        <v>4941.83414255544</v>
      </c>
      <c r="D489">
        <v>601.885377939202</v>
      </c>
      <c r="E489">
        <v>119.265855577238</v>
      </c>
    </row>
    <row r="490" spans="1:5">
      <c r="A490">
        <v>488</v>
      </c>
      <c r="B490">
        <v>4941.83414255544</v>
      </c>
      <c r="C490">
        <v>4941.83414255544</v>
      </c>
      <c r="D490">
        <v>601.88416544576</v>
      </c>
      <c r="E490">
        <v>119.264643083796</v>
      </c>
    </row>
    <row r="491" spans="1:5">
      <c r="A491">
        <v>489</v>
      </c>
      <c r="B491">
        <v>4941.83414255544</v>
      </c>
      <c r="C491">
        <v>4941.83414255544</v>
      </c>
      <c r="D491">
        <v>601.884860547097</v>
      </c>
      <c r="E491">
        <v>119.265338185132</v>
      </c>
    </row>
    <row r="492" spans="1:5">
      <c r="A492">
        <v>490</v>
      </c>
      <c r="B492">
        <v>4941.83414255544</v>
      </c>
      <c r="C492">
        <v>4941.83414255544</v>
      </c>
      <c r="D492">
        <v>601.887822767614</v>
      </c>
      <c r="E492">
        <v>119.26830040565</v>
      </c>
    </row>
    <row r="493" spans="1:5">
      <c r="A493">
        <v>491</v>
      </c>
      <c r="B493">
        <v>4941.83414255544</v>
      </c>
      <c r="C493">
        <v>4941.83414255544</v>
      </c>
      <c r="D493">
        <v>601.885169785903</v>
      </c>
      <c r="E493">
        <v>119.265647423938</v>
      </c>
    </row>
    <row r="494" spans="1:5">
      <c r="A494">
        <v>492</v>
      </c>
      <c r="B494">
        <v>4941.83414255544</v>
      </c>
      <c r="C494">
        <v>4941.83414255544</v>
      </c>
      <c r="D494">
        <v>601.884879318804</v>
      </c>
      <c r="E494">
        <v>119.265356956839</v>
      </c>
    </row>
    <row r="495" spans="1:5">
      <c r="A495">
        <v>493</v>
      </c>
      <c r="B495">
        <v>4941.83414255544</v>
      </c>
      <c r="C495">
        <v>4941.83414255544</v>
      </c>
      <c r="D495">
        <v>601.885349148429</v>
      </c>
      <c r="E495">
        <v>119.265826786465</v>
      </c>
    </row>
    <row r="496" spans="1:5">
      <c r="A496">
        <v>494</v>
      </c>
      <c r="B496">
        <v>4941.83414255544</v>
      </c>
      <c r="C496">
        <v>4941.83414255544</v>
      </c>
      <c r="D496">
        <v>601.881807055016</v>
      </c>
      <c r="E496">
        <v>119.262284693053</v>
      </c>
    </row>
    <row r="497" spans="1:5">
      <c r="A497">
        <v>495</v>
      </c>
      <c r="B497">
        <v>4941.83414255544</v>
      </c>
      <c r="C497">
        <v>4941.83414255544</v>
      </c>
      <c r="D497">
        <v>601.884085524066</v>
      </c>
      <c r="E497">
        <v>119.264563162101</v>
      </c>
    </row>
    <row r="498" spans="1:5">
      <c r="A498">
        <v>496</v>
      </c>
      <c r="B498">
        <v>4941.83414255544</v>
      </c>
      <c r="C498">
        <v>4941.83414255544</v>
      </c>
      <c r="D498">
        <v>601.884267908722</v>
      </c>
      <c r="E498">
        <v>119.264745546758</v>
      </c>
    </row>
    <row r="499" spans="1:5">
      <c r="A499">
        <v>497</v>
      </c>
      <c r="B499">
        <v>4941.83414255544</v>
      </c>
      <c r="C499">
        <v>4941.83414255544</v>
      </c>
      <c r="D499">
        <v>601.88555966957</v>
      </c>
      <c r="E499">
        <v>119.266037307605</v>
      </c>
    </row>
    <row r="500" spans="1:5">
      <c r="A500">
        <v>498</v>
      </c>
      <c r="B500">
        <v>4941.83414255544</v>
      </c>
      <c r="C500">
        <v>4941.83414255544</v>
      </c>
      <c r="D500">
        <v>601.885950099845</v>
      </c>
      <c r="E500">
        <v>119.266427737881</v>
      </c>
    </row>
    <row r="501" spans="1:5">
      <c r="A501">
        <v>499</v>
      </c>
      <c r="B501">
        <v>4941.83414255544</v>
      </c>
      <c r="C501">
        <v>4941.83414255544</v>
      </c>
      <c r="D501">
        <v>601.886558903154</v>
      </c>
      <c r="E501">
        <v>119.26703654119</v>
      </c>
    </row>
    <row r="502" spans="1:5">
      <c r="A502">
        <v>500</v>
      </c>
      <c r="B502">
        <v>4941.83414255544</v>
      </c>
      <c r="C502">
        <v>4941.83414255544</v>
      </c>
      <c r="D502">
        <v>601.888416633325</v>
      </c>
      <c r="E502">
        <v>119.26889427136</v>
      </c>
    </row>
    <row r="503" spans="1:5">
      <c r="A503">
        <v>501</v>
      </c>
      <c r="B503">
        <v>4941.83414255544</v>
      </c>
      <c r="C503">
        <v>4941.83414255544</v>
      </c>
      <c r="D503">
        <v>601.886455706815</v>
      </c>
      <c r="E503">
        <v>119.26693334485</v>
      </c>
    </row>
    <row r="504" spans="1:5">
      <c r="A504">
        <v>502</v>
      </c>
      <c r="B504">
        <v>4941.83414255544</v>
      </c>
      <c r="C504">
        <v>4941.83414255544</v>
      </c>
      <c r="D504">
        <v>601.885113448964</v>
      </c>
      <c r="E504">
        <v>119.265591087001</v>
      </c>
    </row>
    <row r="505" spans="1:5">
      <c r="A505">
        <v>503</v>
      </c>
      <c r="B505">
        <v>4941.83414255544</v>
      </c>
      <c r="C505">
        <v>4941.83414255544</v>
      </c>
      <c r="D505">
        <v>601.885015914623</v>
      </c>
      <c r="E505">
        <v>119.265493552658</v>
      </c>
    </row>
    <row r="506" spans="1:5">
      <c r="A506">
        <v>504</v>
      </c>
      <c r="B506">
        <v>4941.83414255544</v>
      </c>
      <c r="C506">
        <v>4941.83414255544</v>
      </c>
      <c r="D506">
        <v>601.886267608887</v>
      </c>
      <c r="E506">
        <v>119.266745246922</v>
      </c>
    </row>
    <row r="507" spans="1:5">
      <c r="A507">
        <v>505</v>
      </c>
      <c r="B507">
        <v>4941.83414255544</v>
      </c>
      <c r="C507">
        <v>4941.83414255544</v>
      </c>
      <c r="D507">
        <v>601.885944134004</v>
      </c>
      <c r="E507">
        <v>119.26642177204</v>
      </c>
    </row>
    <row r="508" spans="1:5">
      <c r="A508">
        <v>506</v>
      </c>
      <c r="B508">
        <v>4941.83414255544</v>
      </c>
      <c r="C508">
        <v>4941.83414255544</v>
      </c>
      <c r="D508">
        <v>601.889130014187</v>
      </c>
      <c r="E508">
        <v>119.269607652222</v>
      </c>
    </row>
    <row r="509" spans="1:5">
      <c r="A509">
        <v>507</v>
      </c>
      <c r="B509">
        <v>4941.83414255544</v>
      </c>
      <c r="C509">
        <v>4941.83414255544</v>
      </c>
      <c r="D509">
        <v>601.884722705187</v>
      </c>
      <c r="E509">
        <v>119.265200343222</v>
      </c>
    </row>
    <row r="510" spans="1:5">
      <c r="A510">
        <v>508</v>
      </c>
      <c r="B510">
        <v>4941.83414255544</v>
      </c>
      <c r="C510">
        <v>4941.83414255544</v>
      </c>
      <c r="D510">
        <v>601.885049505675</v>
      </c>
      <c r="E510">
        <v>119.265527143711</v>
      </c>
    </row>
    <row r="511" spans="1:5">
      <c r="A511">
        <v>509</v>
      </c>
      <c r="B511">
        <v>4941.83414255544</v>
      </c>
      <c r="C511">
        <v>4941.83414255544</v>
      </c>
      <c r="D511">
        <v>601.884216694074</v>
      </c>
      <c r="E511">
        <v>119.264694332109</v>
      </c>
    </row>
    <row r="512" spans="1:5">
      <c r="A512">
        <v>510</v>
      </c>
      <c r="B512">
        <v>4941.83414255544</v>
      </c>
      <c r="C512">
        <v>4941.83414255544</v>
      </c>
      <c r="D512">
        <v>601.884852503502</v>
      </c>
      <c r="E512">
        <v>119.265330141537</v>
      </c>
    </row>
    <row r="513" spans="1:5">
      <c r="A513">
        <v>511</v>
      </c>
      <c r="B513">
        <v>4941.83414255544</v>
      </c>
      <c r="C513">
        <v>4941.83414255544</v>
      </c>
      <c r="D513">
        <v>601.883319690495</v>
      </c>
      <c r="E513">
        <v>119.263797328531</v>
      </c>
    </row>
    <row r="514" spans="1:5">
      <c r="A514">
        <v>512</v>
      </c>
      <c r="B514">
        <v>4941.83414255544</v>
      </c>
      <c r="C514">
        <v>4941.83414255544</v>
      </c>
      <c r="D514">
        <v>601.883591559789</v>
      </c>
      <c r="E514">
        <v>119.264069197824</v>
      </c>
    </row>
    <row r="515" spans="1:5">
      <c r="A515">
        <v>513</v>
      </c>
      <c r="B515">
        <v>4941.83414255544</v>
      </c>
      <c r="C515">
        <v>4941.83414255544</v>
      </c>
      <c r="D515">
        <v>601.884036516008</v>
      </c>
      <c r="E515">
        <v>119.264514154043</v>
      </c>
    </row>
    <row r="516" spans="1:5">
      <c r="A516">
        <v>514</v>
      </c>
      <c r="B516">
        <v>4941.83414255544</v>
      </c>
      <c r="C516">
        <v>4941.83414255544</v>
      </c>
      <c r="D516">
        <v>601.884541157577</v>
      </c>
      <c r="E516">
        <v>119.265018795614</v>
      </c>
    </row>
    <row r="517" spans="1:5">
      <c r="A517">
        <v>515</v>
      </c>
      <c r="B517">
        <v>4941.83414255544</v>
      </c>
      <c r="C517">
        <v>4941.83414255544</v>
      </c>
      <c r="D517">
        <v>601.884309107065</v>
      </c>
      <c r="E517">
        <v>119.264786745101</v>
      </c>
    </row>
    <row r="518" spans="1:5">
      <c r="A518">
        <v>516</v>
      </c>
      <c r="B518">
        <v>4941.83414255544</v>
      </c>
      <c r="C518">
        <v>4941.83414255544</v>
      </c>
      <c r="D518">
        <v>601.886484378598</v>
      </c>
      <c r="E518">
        <v>119.266962016634</v>
      </c>
    </row>
    <row r="519" spans="1:5">
      <c r="A519">
        <v>517</v>
      </c>
      <c r="B519">
        <v>4941.83414255544</v>
      </c>
      <c r="C519">
        <v>4941.83414255544</v>
      </c>
      <c r="D519">
        <v>601.884229254882</v>
      </c>
      <c r="E519">
        <v>119.264706892918</v>
      </c>
    </row>
    <row r="520" spans="1:5">
      <c r="A520">
        <v>518</v>
      </c>
      <c r="B520">
        <v>4941.83414255544</v>
      </c>
      <c r="C520">
        <v>4941.83414255544</v>
      </c>
      <c r="D520">
        <v>601.883884991465</v>
      </c>
      <c r="E520">
        <v>119.2643626295</v>
      </c>
    </row>
    <row r="521" spans="1:5">
      <c r="A521">
        <v>519</v>
      </c>
      <c r="B521">
        <v>4941.83414255544</v>
      </c>
      <c r="C521">
        <v>4941.83414255544</v>
      </c>
      <c r="D521">
        <v>601.883164754227</v>
      </c>
      <c r="E521">
        <v>119.263642392262</v>
      </c>
    </row>
    <row r="522" spans="1:5">
      <c r="A522">
        <v>520</v>
      </c>
      <c r="B522">
        <v>4941.83414255544</v>
      </c>
      <c r="C522">
        <v>4941.83414255544</v>
      </c>
      <c r="D522">
        <v>601.884890628577</v>
      </c>
      <c r="E522">
        <v>119.265368266612</v>
      </c>
    </row>
    <row r="523" spans="1:5">
      <c r="A523">
        <v>521</v>
      </c>
      <c r="B523">
        <v>4941.83414255544</v>
      </c>
      <c r="C523">
        <v>4941.83414255544</v>
      </c>
      <c r="D523">
        <v>601.884355654493</v>
      </c>
      <c r="E523">
        <v>119.26483329253</v>
      </c>
    </row>
    <row r="524" spans="1:5">
      <c r="A524">
        <v>522</v>
      </c>
      <c r="B524">
        <v>4941.83414255544</v>
      </c>
      <c r="C524">
        <v>4941.83414255544</v>
      </c>
      <c r="D524">
        <v>601.883104790626</v>
      </c>
      <c r="E524">
        <v>119.26358242866</v>
      </c>
    </row>
    <row r="525" spans="1:5">
      <c r="A525">
        <v>523</v>
      </c>
      <c r="B525">
        <v>4941.83414255544</v>
      </c>
      <c r="C525">
        <v>4941.83414255544</v>
      </c>
      <c r="D525">
        <v>601.883651619354</v>
      </c>
      <c r="E525">
        <v>119.264129257389</v>
      </c>
    </row>
    <row r="526" spans="1:5">
      <c r="A526">
        <v>524</v>
      </c>
      <c r="B526">
        <v>4941.83414255544</v>
      </c>
      <c r="C526">
        <v>4941.83414255544</v>
      </c>
      <c r="D526">
        <v>601.886347195359</v>
      </c>
      <c r="E526">
        <v>119.266824833395</v>
      </c>
    </row>
    <row r="527" spans="1:5">
      <c r="A527">
        <v>525</v>
      </c>
      <c r="B527">
        <v>4941.83414255544</v>
      </c>
      <c r="C527">
        <v>4941.83414255544</v>
      </c>
      <c r="D527">
        <v>601.886586661348</v>
      </c>
      <c r="E527">
        <v>119.267064299383</v>
      </c>
    </row>
    <row r="528" spans="1:5">
      <c r="A528">
        <v>526</v>
      </c>
      <c r="B528">
        <v>4941.83414255544</v>
      </c>
      <c r="C528">
        <v>4941.83414255544</v>
      </c>
      <c r="D528">
        <v>601.887642493762</v>
      </c>
      <c r="E528">
        <v>119.268120131798</v>
      </c>
    </row>
    <row r="529" spans="1:5">
      <c r="A529">
        <v>527</v>
      </c>
      <c r="B529">
        <v>4941.83414255544</v>
      </c>
      <c r="C529">
        <v>4941.83414255544</v>
      </c>
      <c r="D529">
        <v>601.884635718084</v>
      </c>
      <c r="E529">
        <v>119.26511335612</v>
      </c>
    </row>
    <row r="530" spans="1:5">
      <c r="A530">
        <v>528</v>
      </c>
      <c r="B530">
        <v>4941.83414255544</v>
      </c>
      <c r="C530">
        <v>4941.83414255544</v>
      </c>
      <c r="D530">
        <v>601.885996907643</v>
      </c>
      <c r="E530">
        <v>119.266474545678</v>
      </c>
    </row>
    <row r="531" spans="1:5">
      <c r="A531">
        <v>529</v>
      </c>
      <c r="B531">
        <v>4941.83414255544</v>
      </c>
      <c r="C531">
        <v>4941.83414255544</v>
      </c>
      <c r="D531">
        <v>601.886714426443</v>
      </c>
      <c r="E531">
        <v>119.267192064479</v>
      </c>
    </row>
    <row r="532" spans="1:5">
      <c r="A532">
        <v>530</v>
      </c>
      <c r="B532">
        <v>4941.83414255544</v>
      </c>
      <c r="C532">
        <v>4941.83414255544</v>
      </c>
      <c r="D532">
        <v>601.887242315613</v>
      </c>
      <c r="E532">
        <v>119.267719953648</v>
      </c>
    </row>
    <row r="533" spans="1:5">
      <c r="A533">
        <v>531</v>
      </c>
      <c r="B533">
        <v>4941.83414255544</v>
      </c>
      <c r="C533">
        <v>4941.83414255544</v>
      </c>
      <c r="D533">
        <v>601.885142821137</v>
      </c>
      <c r="E533">
        <v>119.265620459172</v>
      </c>
    </row>
    <row r="534" spans="1:5">
      <c r="A534">
        <v>532</v>
      </c>
      <c r="B534">
        <v>4941.83414255544</v>
      </c>
      <c r="C534">
        <v>4941.83414255544</v>
      </c>
      <c r="D534">
        <v>601.886472260972</v>
      </c>
      <c r="E534">
        <v>119.266949899007</v>
      </c>
    </row>
    <row r="535" spans="1:5">
      <c r="A535">
        <v>533</v>
      </c>
      <c r="B535">
        <v>4941.83414255544</v>
      </c>
      <c r="C535">
        <v>4941.83414255544</v>
      </c>
      <c r="D535">
        <v>601.885335332791</v>
      </c>
      <c r="E535">
        <v>119.265812970826</v>
      </c>
    </row>
    <row r="536" spans="1:5">
      <c r="A536">
        <v>534</v>
      </c>
      <c r="B536">
        <v>4941.83414255544</v>
      </c>
      <c r="C536">
        <v>4941.83414255544</v>
      </c>
      <c r="D536">
        <v>601.884143893465</v>
      </c>
      <c r="E536">
        <v>119.2646215315</v>
      </c>
    </row>
    <row r="537" spans="1:5">
      <c r="A537">
        <v>535</v>
      </c>
      <c r="B537">
        <v>4941.83414255544</v>
      </c>
      <c r="C537">
        <v>4941.83414255544</v>
      </c>
      <c r="D537">
        <v>601.885901661803</v>
      </c>
      <c r="E537">
        <v>119.266379299838</v>
      </c>
    </row>
    <row r="538" spans="1:5">
      <c r="A538">
        <v>536</v>
      </c>
      <c r="B538">
        <v>4941.83414255544</v>
      </c>
      <c r="C538">
        <v>4941.83414255544</v>
      </c>
      <c r="D538">
        <v>601.887852976857</v>
      </c>
      <c r="E538">
        <v>119.268330614893</v>
      </c>
    </row>
    <row r="539" spans="1:5">
      <c r="A539">
        <v>537</v>
      </c>
      <c r="B539">
        <v>4941.83414255544</v>
      </c>
      <c r="C539">
        <v>4941.83414255544</v>
      </c>
      <c r="D539">
        <v>601.887164654592</v>
      </c>
      <c r="E539">
        <v>119.267642292628</v>
      </c>
    </row>
    <row r="540" spans="1:5">
      <c r="A540">
        <v>538</v>
      </c>
      <c r="B540">
        <v>4941.83414255544</v>
      </c>
      <c r="C540">
        <v>4941.83414255544</v>
      </c>
      <c r="D540">
        <v>601.887337526986</v>
      </c>
      <c r="E540">
        <v>119.267815165022</v>
      </c>
    </row>
    <row r="541" spans="1:5">
      <c r="A541">
        <v>539</v>
      </c>
      <c r="B541">
        <v>4941.83414255544</v>
      </c>
      <c r="C541">
        <v>4941.83414255544</v>
      </c>
      <c r="D541">
        <v>601.886723166174</v>
      </c>
      <c r="E541">
        <v>119.267200804209</v>
      </c>
    </row>
    <row r="542" spans="1:5">
      <c r="A542">
        <v>540</v>
      </c>
      <c r="B542">
        <v>4941.83414255544</v>
      </c>
      <c r="C542">
        <v>4941.83414255544</v>
      </c>
      <c r="D542">
        <v>601.88659040573</v>
      </c>
      <c r="E542">
        <v>119.267068043765</v>
      </c>
    </row>
    <row r="543" spans="1:5">
      <c r="A543">
        <v>541</v>
      </c>
      <c r="B543">
        <v>4941.83414255544</v>
      </c>
      <c r="C543">
        <v>4941.83414255544</v>
      </c>
      <c r="D543">
        <v>601.887934605523</v>
      </c>
      <c r="E543">
        <v>119.26841224356</v>
      </c>
    </row>
    <row r="544" spans="1:5">
      <c r="A544">
        <v>542</v>
      </c>
      <c r="B544">
        <v>4941.83414255544</v>
      </c>
      <c r="C544">
        <v>4941.83414255544</v>
      </c>
      <c r="D544">
        <v>601.886756468913</v>
      </c>
      <c r="E544">
        <v>119.267234106949</v>
      </c>
    </row>
    <row r="545" spans="1:5">
      <c r="A545">
        <v>543</v>
      </c>
      <c r="B545">
        <v>4941.83414255544</v>
      </c>
      <c r="C545">
        <v>4941.83414255544</v>
      </c>
      <c r="D545">
        <v>601.886518068171</v>
      </c>
      <c r="E545">
        <v>119.266995706206</v>
      </c>
    </row>
    <row r="546" spans="1:5">
      <c r="A546">
        <v>544</v>
      </c>
      <c r="B546">
        <v>4941.83414255544</v>
      </c>
      <c r="C546">
        <v>4941.83414255544</v>
      </c>
      <c r="D546">
        <v>601.886407922395</v>
      </c>
      <c r="E546">
        <v>119.266885560431</v>
      </c>
    </row>
    <row r="547" spans="1:5">
      <c r="A547">
        <v>545</v>
      </c>
      <c r="B547">
        <v>4941.83414255544</v>
      </c>
      <c r="C547">
        <v>4941.83414255544</v>
      </c>
      <c r="D547">
        <v>601.886075416786</v>
      </c>
      <c r="E547">
        <v>119.266553054822</v>
      </c>
    </row>
    <row r="548" spans="1:5">
      <c r="A548">
        <v>546</v>
      </c>
      <c r="B548">
        <v>4941.83414255544</v>
      </c>
      <c r="C548">
        <v>4941.83414255544</v>
      </c>
      <c r="D548">
        <v>601.886944588582</v>
      </c>
      <c r="E548">
        <v>119.267422226618</v>
      </c>
    </row>
    <row r="549" spans="1:5">
      <c r="A549">
        <v>547</v>
      </c>
      <c r="B549">
        <v>4941.83414255544</v>
      </c>
      <c r="C549">
        <v>4941.83414255544</v>
      </c>
      <c r="D549">
        <v>601.886288532302</v>
      </c>
      <c r="E549">
        <v>119.266766170337</v>
      </c>
    </row>
    <row r="550" spans="1:5">
      <c r="A550">
        <v>548</v>
      </c>
      <c r="B550">
        <v>4941.83414255544</v>
      </c>
      <c r="C550">
        <v>4941.83414255544</v>
      </c>
      <c r="D550">
        <v>601.886737337522</v>
      </c>
      <c r="E550">
        <v>119.267214975558</v>
      </c>
    </row>
    <row r="551" spans="1:5">
      <c r="A551">
        <v>549</v>
      </c>
      <c r="B551">
        <v>4941.83414255544</v>
      </c>
      <c r="C551">
        <v>4941.83414255544</v>
      </c>
      <c r="D551">
        <v>601.886789825983</v>
      </c>
      <c r="E551">
        <v>119.267267464018</v>
      </c>
    </row>
    <row r="552" spans="1:5">
      <c r="A552">
        <v>550</v>
      </c>
      <c r="B552">
        <v>4941.83414255544</v>
      </c>
      <c r="C552">
        <v>4941.83414255544</v>
      </c>
      <c r="D552">
        <v>601.887057742379</v>
      </c>
      <c r="E552">
        <v>119.267535380415</v>
      </c>
    </row>
    <row r="553" spans="1:5">
      <c r="A553">
        <v>551</v>
      </c>
      <c r="B553">
        <v>4941.83414255544</v>
      </c>
      <c r="C553">
        <v>4941.83414255544</v>
      </c>
      <c r="D553">
        <v>601.887127035311</v>
      </c>
      <c r="E553">
        <v>119.267604673346</v>
      </c>
    </row>
    <row r="554" spans="1:5">
      <c r="A554">
        <v>552</v>
      </c>
      <c r="B554">
        <v>4941.83414255544</v>
      </c>
      <c r="C554">
        <v>4941.83414255544</v>
      </c>
      <c r="D554">
        <v>601.886610510393</v>
      </c>
      <c r="E554">
        <v>119.267088148428</v>
      </c>
    </row>
    <row r="555" spans="1:5">
      <c r="A555">
        <v>553</v>
      </c>
      <c r="B555">
        <v>4941.83414255544</v>
      </c>
      <c r="C555">
        <v>4941.83414255544</v>
      </c>
      <c r="D555">
        <v>601.886625144332</v>
      </c>
      <c r="E555">
        <v>119.267102782368</v>
      </c>
    </row>
    <row r="556" spans="1:5">
      <c r="A556">
        <v>554</v>
      </c>
      <c r="B556">
        <v>4941.83414255544</v>
      </c>
      <c r="C556">
        <v>4941.83414255544</v>
      </c>
      <c r="D556">
        <v>601.886301933491</v>
      </c>
      <c r="E556">
        <v>119.266779571528</v>
      </c>
    </row>
    <row r="557" spans="1:5">
      <c r="A557">
        <v>555</v>
      </c>
      <c r="B557">
        <v>4941.83414255544</v>
      </c>
      <c r="C557">
        <v>4941.83414255544</v>
      </c>
      <c r="D557">
        <v>601.887198905499</v>
      </c>
      <c r="E557">
        <v>119.267676543535</v>
      </c>
    </row>
    <row r="558" spans="1:5">
      <c r="A558">
        <v>556</v>
      </c>
      <c r="B558">
        <v>4941.83414255544</v>
      </c>
      <c r="C558">
        <v>4941.83414255544</v>
      </c>
      <c r="D558">
        <v>601.886760423214</v>
      </c>
      <c r="E558">
        <v>119.267238061249</v>
      </c>
    </row>
    <row r="559" spans="1:5">
      <c r="A559">
        <v>557</v>
      </c>
      <c r="B559">
        <v>4941.83414255544</v>
      </c>
      <c r="C559">
        <v>4941.83414255544</v>
      </c>
      <c r="D559">
        <v>601.888891616204</v>
      </c>
      <c r="E559">
        <v>119.26936925424</v>
      </c>
    </row>
    <row r="560" spans="1:5">
      <c r="A560">
        <v>558</v>
      </c>
      <c r="B560">
        <v>4941.83414255544</v>
      </c>
      <c r="C560">
        <v>4941.83414255544</v>
      </c>
      <c r="D560">
        <v>601.886528889018</v>
      </c>
      <c r="E560">
        <v>119.267006527054</v>
      </c>
    </row>
    <row r="561" spans="1:5">
      <c r="A561">
        <v>559</v>
      </c>
      <c r="B561">
        <v>4941.83414255544</v>
      </c>
      <c r="C561">
        <v>4941.83414255544</v>
      </c>
      <c r="D561">
        <v>601.888848217487</v>
      </c>
      <c r="E561">
        <v>119.269325855522</v>
      </c>
    </row>
    <row r="562" spans="1:5">
      <c r="A562">
        <v>560</v>
      </c>
      <c r="B562">
        <v>4941.83414255544</v>
      </c>
      <c r="C562">
        <v>4941.83414255544</v>
      </c>
      <c r="D562">
        <v>601.887250811534</v>
      </c>
      <c r="E562">
        <v>119.26772844957</v>
      </c>
    </row>
    <row r="563" spans="1:5">
      <c r="A563">
        <v>561</v>
      </c>
      <c r="B563">
        <v>4941.83414255544</v>
      </c>
      <c r="C563">
        <v>4941.83414255544</v>
      </c>
      <c r="D563">
        <v>601.886688815847</v>
      </c>
      <c r="E563">
        <v>119.267166453883</v>
      </c>
    </row>
    <row r="564" spans="1:5">
      <c r="A564">
        <v>562</v>
      </c>
      <c r="B564">
        <v>4941.83414255544</v>
      </c>
      <c r="C564">
        <v>4941.83414255544</v>
      </c>
      <c r="D564">
        <v>601.886786833391</v>
      </c>
      <c r="E564">
        <v>119.267264471427</v>
      </c>
    </row>
    <row r="565" spans="1:5">
      <c r="A565">
        <v>563</v>
      </c>
      <c r="B565">
        <v>4941.83414255544</v>
      </c>
      <c r="C565">
        <v>4941.83414255544</v>
      </c>
      <c r="D565">
        <v>601.887172081513</v>
      </c>
      <c r="E565">
        <v>119.267649719548</v>
      </c>
    </row>
    <row r="566" spans="1:5">
      <c r="A566">
        <v>564</v>
      </c>
      <c r="B566">
        <v>4941.83414255544</v>
      </c>
      <c r="C566">
        <v>4941.83414255544</v>
      </c>
      <c r="D566">
        <v>601.887109262571</v>
      </c>
      <c r="E566">
        <v>119.267586900607</v>
      </c>
    </row>
    <row r="567" spans="1:5">
      <c r="A567">
        <v>565</v>
      </c>
      <c r="B567">
        <v>4941.83414255544</v>
      </c>
      <c r="C567">
        <v>4941.83414255544</v>
      </c>
      <c r="D567">
        <v>601.887209100328</v>
      </c>
      <c r="E567">
        <v>119.267686738364</v>
      </c>
    </row>
    <row r="568" spans="1:5">
      <c r="A568">
        <v>566</v>
      </c>
      <c r="B568">
        <v>4941.83414255544</v>
      </c>
      <c r="C568">
        <v>4941.83414255544</v>
      </c>
      <c r="D568">
        <v>601.887358276935</v>
      </c>
      <c r="E568">
        <v>119.267835914971</v>
      </c>
    </row>
    <row r="569" spans="1:5">
      <c r="A569">
        <v>567</v>
      </c>
      <c r="B569">
        <v>4941.83414255544</v>
      </c>
      <c r="C569">
        <v>4941.83414255544</v>
      </c>
      <c r="D569">
        <v>601.887669602712</v>
      </c>
      <c r="E569">
        <v>119.268147240747</v>
      </c>
    </row>
    <row r="570" spans="1:5">
      <c r="A570">
        <v>568</v>
      </c>
      <c r="B570">
        <v>4941.83414255544</v>
      </c>
      <c r="C570">
        <v>4941.83414255544</v>
      </c>
      <c r="D570">
        <v>601.887617504581</v>
      </c>
      <c r="E570">
        <v>119.268095142616</v>
      </c>
    </row>
    <row r="571" spans="1:5">
      <c r="A571">
        <v>569</v>
      </c>
      <c r="B571">
        <v>4941.83414255544</v>
      </c>
      <c r="C571">
        <v>4941.83414255544</v>
      </c>
      <c r="D571">
        <v>601.888926446077</v>
      </c>
      <c r="E571">
        <v>119.269404084113</v>
      </c>
    </row>
    <row r="572" spans="1:5">
      <c r="A572">
        <v>570</v>
      </c>
      <c r="B572">
        <v>4941.83414255544</v>
      </c>
      <c r="C572">
        <v>4941.83414255544</v>
      </c>
      <c r="D572">
        <v>601.888180832785</v>
      </c>
      <c r="E572">
        <v>119.26865847082</v>
      </c>
    </row>
    <row r="573" spans="1:5">
      <c r="A573">
        <v>571</v>
      </c>
      <c r="B573">
        <v>4941.83414255544</v>
      </c>
      <c r="C573">
        <v>4941.83414255544</v>
      </c>
      <c r="D573">
        <v>601.887795334793</v>
      </c>
      <c r="E573">
        <v>119.268272972829</v>
      </c>
    </row>
    <row r="574" spans="1:5">
      <c r="A574">
        <v>572</v>
      </c>
      <c r="B574">
        <v>4941.83414255544</v>
      </c>
      <c r="C574">
        <v>4941.83414255544</v>
      </c>
      <c r="D574">
        <v>601.887532326379</v>
      </c>
      <c r="E574">
        <v>119.268009964414</v>
      </c>
    </row>
    <row r="575" spans="1:5">
      <c r="A575">
        <v>573</v>
      </c>
      <c r="B575">
        <v>4941.83414255544</v>
      </c>
      <c r="C575">
        <v>4941.83414255544</v>
      </c>
      <c r="D575">
        <v>601.887015068156</v>
      </c>
      <c r="E575">
        <v>119.267492706192</v>
      </c>
    </row>
    <row r="576" spans="1:5">
      <c r="A576">
        <v>574</v>
      </c>
      <c r="B576">
        <v>4941.83414255544</v>
      </c>
      <c r="C576">
        <v>4941.83414255544</v>
      </c>
      <c r="D576">
        <v>601.887692538611</v>
      </c>
      <c r="E576">
        <v>119.268170176646</v>
      </c>
    </row>
    <row r="577" spans="1:5">
      <c r="A577">
        <v>575</v>
      </c>
      <c r="B577">
        <v>4941.83414255544</v>
      </c>
      <c r="C577">
        <v>4941.83414255544</v>
      </c>
      <c r="D577">
        <v>601.887313513102</v>
      </c>
      <c r="E577">
        <v>119.267791151136</v>
      </c>
    </row>
    <row r="578" spans="1:5">
      <c r="A578">
        <v>576</v>
      </c>
      <c r="B578">
        <v>4941.83414255544</v>
      </c>
      <c r="C578">
        <v>4941.83414255544</v>
      </c>
      <c r="D578">
        <v>601.88803620185</v>
      </c>
      <c r="E578">
        <v>119.268513839886</v>
      </c>
    </row>
    <row r="579" spans="1:5">
      <c r="A579">
        <v>577</v>
      </c>
      <c r="B579">
        <v>4941.83414255544</v>
      </c>
      <c r="C579">
        <v>4941.83414255544</v>
      </c>
      <c r="D579">
        <v>601.887983279954</v>
      </c>
      <c r="E579">
        <v>119.268460917989</v>
      </c>
    </row>
    <row r="580" spans="1:5">
      <c r="A580">
        <v>578</v>
      </c>
      <c r="B580">
        <v>4941.83414255544</v>
      </c>
      <c r="C580">
        <v>4941.83414255544</v>
      </c>
      <c r="D580">
        <v>601.887713375363</v>
      </c>
      <c r="E580">
        <v>119.268191013398</v>
      </c>
    </row>
    <row r="581" spans="1:5">
      <c r="A581">
        <v>579</v>
      </c>
      <c r="B581">
        <v>4941.83414255544</v>
      </c>
      <c r="C581">
        <v>4941.83414255544</v>
      </c>
      <c r="D581">
        <v>601.890376939792</v>
      </c>
      <c r="E581">
        <v>119.270854577828</v>
      </c>
    </row>
    <row r="582" spans="1:5">
      <c r="A582">
        <v>580</v>
      </c>
      <c r="B582">
        <v>4941.83414255544</v>
      </c>
      <c r="C582">
        <v>4941.83414255544</v>
      </c>
      <c r="D582">
        <v>601.888285034058</v>
      </c>
      <c r="E582">
        <v>119.268762672093</v>
      </c>
    </row>
    <row r="583" spans="1:5">
      <c r="A583">
        <v>581</v>
      </c>
      <c r="B583">
        <v>4941.83414255544</v>
      </c>
      <c r="C583">
        <v>4941.83414255544</v>
      </c>
      <c r="D583">
        <v>601.887493465944</v>
      </c>
      <c r="E583">
        <v>119.26797110398</v>
      </c>
    </row>
    <row r="584" spans="1:5">
      <c r="A584">
        <v>582</v>
      </c>
      <c r="B584">
        <v>4941.83414255544</v>
      </c>
      <c r="C584">
        <v>4941.83414255544</v>
      </c>
      <c r="D584">
        <v>601.887389967484</v>
      </c>
      <c r="E584">
        <v>119.267867605518</v>
      </c>
    </row>
    <row r="585" spans="1:5">
      <c r="A585">
        <v>583</v>
      </c>
      <c r="B585">
        <v>4941.83414255544</v>
      </c>
      <c r="C585">
        <v>4941.83414255544</v>
      </c>
      <c r="D585">
        <v>601.887856816248</v>
      </c>
      <c r="E585">
        <v>119.268334454283</v>
      </c>
    </row>
    <row r="586" spans="1:5">
      <c r="A586">
        <v>584</v>
      </c>
      <c r="B586">
        <v>4941.83414255544</v>
      </c>
      <c r="C586">
        <v>4941.83414255544</v>
      </c>
      <c r="D586">
        <v>601.888009150097</v>
      </c>
      <c r="E586">
        <v>119.268486788132</v>
      </c>
    </row>
    <row r="587" spans="1:5">
      <c r="A587">
        <v>585</v>
      </c>
      <c r="B587">
        <v>4941.83414255544</v>
      </c>
      <c r="C587">
        <v>4941.83414255544</v>
      </c>
      <c r="D587">
        <v>601.8876485806</v>
      </c>
      <c r="E587">
        <v>119.268126218635</v>
      </c>
    </row>
    <row r="588" spans="1:5">
      <c r="A588">
        <v>586</v>
      </c>
      <c r="B588">
        <v>4941.83414255544</v>
      </c>
      <c r="C588">
        <v>4941.83414255544</v>
      </c>
      <c r="D588">
        <v>601.887900513604</v>
      </c>
      <c r="E588">
        <v>119.268378151639</v>
      </c>
    </row>
    <row r="589" spans="1:5">
      <c r="A589">
        <v>587</v>
      </c>
      <c r="B589">
        <v>4941.83414255544</v>
      </c>
      <c r="C589">
        <v>4941.83414255544</v>
      </c>
      <c r="D589">
        <v>601.887776534097</v>
      </c>
      <c r="E589">
        <v>119.268254172133</v>
      </c>
    </row>
    <row r="590" spans="1:5">
      <c r="A590">
        <v>588</v>
      </c>
      <c r="B590">
        <v>4941.83414255544</v>
      </c>
      <c r="C590">
        <v>4941.83414255544</v>
      </c>
      <c r="D590">
        <v>601.887815344802</v>
      </c>
      <c r="E590">
        <v>119.268292982837</v>
      </c>
    </row>
    <row r="591" spans="1:5">
      <c r="A591">
        <v>589</v>
      </c>
      <c r="B591">
        <v>4941.83414255544</v>
      </c>
      <c r="C591">
        <v>4941.83414255544</v>
      </c>
      <c r="D591">
        <v>601.887944996432</v>
      </c>
      <c r="E591">
        <v>119.268422634467</v>
      </c>
    </row>
    <row r="592" spans="1:5">
      <c r="A592">
        <v>590</v>
      </c>
      <c r="B592">
        <v>4941.83414255544</v>
      </c>
      <c r="C592">
        <v>4941.83414255544</v>
      </c>
      <c r="D592">
        <v>601.887730958621</v>
      </c>
      <c r="E592">
        <v>119.268208596655</v>
      </c>
    </row>
    <row r="593" spans="1:5">
      <c r="A593">
        <v>591</v>
      </c>
      <c r="B593">
        <v>4941.83414255544</v>
      </c>
      <c r="C593">
        <v>4941.83414255544</v>
      </c>
      <c r="D593">
        <v>601.887539751449</v>
      </c>
      <c r="E593">
        <v>119.268017389486</v>
      </c>
    </row>
    <row r="594" spans="1:5">
      <c r="A594">
        <v>592</v>
      </c>
      <c r="B594">
        <v>4941.83414255544</v>
      </c>
      <c r="C594">
        <v>4941.83414255544</v>
      </c>
      <c r="D594">
        <v>601.888069624697</v>
      </c>
      <c r="E594">
        <v>119.268547262732</v>
      </c>
    </row>
    <row r="595" spans="1:5">
      <c r="A595">
        <v>593</v>
      </c>
      <c r="B595">
        <v>4941.83414255544</v>
      </c>
      <c r="C595">
        <v>4941.83414255544</v>
      </c>
      <c r="D595">
        <v>601.88781102937</v>
      </c>
      <c r="E595">
        <v>119.268288667405</v>
      </c>
    </row>
    <row r="596" spans="1:5">
      <c r="A596">
        <v>594</v>
      </c>
      <c r="B596">
        <v>4941.83414255544</v>
      </c>
      <c r="C596">
        <v>4941.83414255544</v>
      </c>
      <c r="D596">
        <v>601.887398913979</v>
      </c>
      <c r="E596">
        <v>119.267876552014</v>
      </c>
    </row>
    <row r="597" spans="1:5">
      <c r="A597">
        <v>595</v>
      </c>
      <c r="B597">
        <v>4941.83414255544</v>
      </c>
      <c r="C597">
        <v>4941.83414255544</v>
      </c>
      <c r="D597">
        <v>601.887351101499</v>
      </c>
      <c r="E597">
        <v>119.267828739534</v>
      </c>
    </row>
    <row r="598" spans="1:5">
      <c r="A598">
        <v>596</v>
      </c>
      <c r="B598">
        <v>4941.83414255544</v>
      </c>
      <c r="C598">
        <v>4941.83414255544</v>
      </c>
      <c r="D598">
        <v>601.887193277212</v>
      </c>
      <c r="E598">
        <v>119.267670915247</v>
      </c>
    </row>
    <row r="599" spans="1:5">
      <c r="A599">
        <v>597</v>
      </c>
      <c r="B599">
        <v>4941.83414255544</v>
      </c>
      <c r="C599">
        <v>4941.83414255544</v>
      </c>
      <c r="D599">
        <v>601.886808519285</v>
      </c>
      <c r="E599">
        <v>119.26728615732</v>
      </c>
    </row>
    <row r="600" spans="1:5">
      <c r="A600">
        <v>598</v>
      </c>
      <c r="B600">
        <v>4941.83414255544</v>
      </c>
      <c r="C600">
        <v>4941.83414255544</v>
      </c>
      <c r="D600">
        <v>601.888105038232</v>
      </c>
      <c r="E600">
        <v>119.268582676269</v>
      </c>
    </row>
    <row r="601" spans="1:5">
      <c r="A601">
        <v>599</v>
      </c>
      <c r="B601">
        <v>4941.83414255544</v>
      </c>
      <c r="C601">
        <v>4941.83414255544</v>
      </c>
      <c r="D601">
        <v>601.888165321986</v>
      </c>
      <c r="E601">
        <v>119.268642960022</v>
      </c>
    </row>
    <row r="602" spans="1:5">
      <c r="A602">
        <v>600</v>
      </c>
      <c r="B602">
        <v>4941.83414255544</v>
      </c>
      <c r="C602">
        <v>4941.83414255544</v>
      </c>
      <c r="D602">
        <v>601.887983475326</v>
      </c>
      <c r="E602">
        <v>119.268461113362</v>
      </c>
    </row>
    <row r="603" spans="1:5">
      <c r="A603">
        <v>601</v>
      </c>
      <c r="B603">
        <v>4941.83414255544</v>
      </c>
      <c r="C603">
        <v>4941.83414255544</v>
      </c>
      <c r="D603">
        <v>601.889113237221</v>
      </c>
      <c r="E603">
        <v>119.269590875257</v>
      </c>
    </row>
    <row r="604" spans="1:5">
      <c r="A604">
        <v>602</v>
      </c>
      <c r="B604">
        <v>4941.83414255544</v>
      </c>
      <c r="C604">
        <v>4941.83414255544</v>
      </c>
      <c r="D604">
        <v>601.888250737366</v>
      </c>
      <c r="E604">
        <v>119.268728375401</v>
      </c>
    </row>
    <row r="605" spans="1:5">
      <c r="A605">
        <v>603</v>
      </c>
      <c r="B605">
        <v>4941.83414255544</v>
      </c>
      <c r="C605">
        <v>4941.83414255544</v>
      </c>
      <c r="D605">
        <v>601.888058200796</v>
      </c>
      <c r="E605">
        <v>119.268535838831</v>
      </c>
    </row>
    <row r="606" spans="1:5">
      <c r="A606">
        <v>604</v>
      </c>
      <c r="B606">
        <v>4941.83414255544</v>
      </c>
      <c r="C606">
        <v>4941.83414255544</v>
      </c>
      <c r="D606">
        <v>601.888367329125</v>
      </c>
      <c r="E606">
        <v>119.268844967161</v>
      </c>
    </row>
    <row r="607" spans="1:5">
      <c r="A607">
        <v>605</v>
      </c>
      <c r="B607">
        <v>4941.83414255544</v>
      </c>
      <c r="C607">
        <v>4941.83414255544</v>
      </c>
      <c r="D607">
        <v>601.888084286</v>
      </c>
      <c r="E607">
        <v>119.268561924036</v>
      </c>
    </row>
    <row r="608" spans="1:5">
      <c r="A608">
        <v>606</v>
      </c>
      <c r="B608">
        <v>4941.83414255544</v>
      </c>
      <c r="C608">
        <v>4941.83414255544</v>
      </c>
      <c r="D608">
        <v>601.888000199628</v>
      </c>
      <c r="E608">
        <v>119.268477837663</v>
      </c>
    </row>
    <row r="609" spans="1:5">
      <c r="A609">
        <v>607</v>
      </c>
      <c r="B609">
        <v>4941.83414255544</v>
      </c>
      <c r="C609">
        <v>4941.83414255544</v>
      </c>
      <c r="D609">
        <v>601.888321525928</v>
      </c>
      <c r="E609">
        <v>119.268799163965</v>
      </c>
    </row>
    <row r="610" spans="1:5">
      <c r="A610">
        <v>608</v>
      </c>
      <c r="B610">
        <v>4941.83414255544</v>
      </c>
      <c r="C610">
        <v>4941.83414255544</v>
      </c>
      <c r="D610">
        <v>601.888459955534</v>
      </c>
      <c r="E610">
        <v>119.268937593569</v>
      </c>
    </row>
    <row r="611" spans="1:5">
      <c r="A611">
        <v>609</v>
      </c>
      <c r="B611">
        <v>4941.83414255544</v>
      </c>
      <c r="C611">
        <v>4941.83414255544</v>
      </c>
      <c r="D611">
        <v>601.888300812627</v>
      </c>
      <c r="E611">
        <v>119.268778450663</v>
      </c>
    </row>
    <row r="612" spans="1:5">
      <c r="A612">
        <v>610</v>
      </c>
      <c r="B612">
        <v>4941.83414255544</v>
      </c>
      <c r="C612">
        <v>4941.83414255544</v>
      </c>
      <c r="D612">
        <v>601.888209489677</v>
      </c>
      <c r="E612">
        <v>119.268687127712</v>
      </c>
    </row>
    <row r="613" spans="1:5">
      <c r="A613">
        <v>611</v>
      </c>
      <c r="B613">
        <v>4941.83414255544</v>
      </c>
      <c r="C613">
        <v>4941.83414255544</v>
      </c>
      <c r="D613">
        <v>601.888636289848</v>
      </c>
      <c r="E613">
        <v>119.269113927883</v>
      </c>
    </row>
    <row r="614" spans="1:5">
      <c r="A614">
        <v>612</v>
      </c>
      <c r="B614">
        <v>4941.83414255544</v>
      </c>
      <c r="C614">
        <v>4941.83414255544</v>
      </c>
      <c r="D614">
        <v>601.888241875582</v>
      </c>
      <c r="E614">
        <v>119.268719513617</v>
      </c>
    </row>
    <row r="615" spans="1:5">
      <c r="A615">
        <v>613</v>
      </c>
      <c r="B615">
        <v>4941.83414255544</v>
      </c>
      <c r="C615">
        <v>4941.83414255544</v>
      </c>
      <c r="D615">
        <v>601.888184838393</v>
      </c>
      <c r="E615">
        <v>119.268662476428</v>
      </c>
    </row>
    <row r="616" spans="1:5">
      <c r="A616">
        <v>614</v>
      </c>
      <c r="B616">
        <v>4941.83414255544</v>
      </c>
      <c r="C616">
        <v>4941.83414255544</v>
      </c>
      <c r="D616">
        <v>601.888294123796</v>
      </c>
      <c r="E616">
        <v>119.268771761831</v>
      </c>
    </row>
    <row r="617" spans="1:5">
      <c r="A617">
        <v>615</v>
      </c>
      <c r="B617">
        <v>4941.83414255544</v>
      </c>
      <c r="C617">
        <v>4941.83414255544</v>
      </c>
      <c r="D617">
        <v>601.888494764223</v>
      </c>
      <c r="E617">
        <v>119.268972402258</v>
      </c>
    </row>
    <row r="618" spans="1:5">
      <c r="A618">
        <v>616</v>
      </c>
      <c r="B618">
        <v>4941.83414255544</v>
      </c>
      <c r="C618">
        <v>4941.83414255544</v>
      </c>
      <c r="D618">
        <v>601.88821784372</v>
      </c>
      <c r="E618">
        <v>119.268695481754</v>
      </c>
    </row>
    <row r="619" spans="1:5">
      <c r="A619">
        <v>617</v>
      </c>
      <c r="B619">
        <v>4941.83414255544</v>
      </c>
      <c r="C619">
        <v>4941.83414255544</v>
      </c>
      <c r="D619">
        <v>601.888660876123</v>
      </c>
      <c r="E619">
        <v>119.269138514159</v>
      </c>
    </row>
    <row r="620" spans="1:5">
      <c r="A620">
        <v>618</v>
      </c>
      <c r="B620">
        <v>4941.83414255544</v>
      </c>
      <c r="C620">
        <v>4941.83414255544</v>
      </c>
      <c r="D620">
        <v>601.888736981943</v>
      </c>
      <c r="E620">
        <v>119.269214619979</v>
      </c>
    </row>
    <row r="621" spans="1:5">
      <c r="A621">
        <v>619</v>
      </c>
      <c r="B621">
        <v>4941.83414255544</v>
      </c>
      <c r="C621">
        <v>4941.83414255544</v>
      </c>
      <c r="D621">
        <v>601.888344018335</v>
      </c>
      <c r="E621">
        <v>119.26882165637</v>
      </c>
    </row>
    <row r="622" spans="1:5">
      <c r="A622">
        <v>620</v>
      </c>
      <c r="B622">
        <v>4941.83414255544</v>
      </c>
      <c r="C622">
        <v>4941.83414255544</v>
      </c>
      <c r="D622">
        <v>601.888119554254</v>
      </c>
      <c r="E622">
        <v>119.26859719229</v>
      </c>
    </row>
    <row r="623" spans="1:5">
      <c r="A623">
        <v>621</v>
      </c>
      <c r="B623">
        <v>4941.83414255544</v>
      </c>
      <c r="C623">
        <v>4941.83414255544</v>
      </c>
      <c r="D623">
        <v>601.88796840431</v>
      </c>
      <c r="E623">
        <v>119.268446042346</v>
      </c>
    </row>
    <row r="624" spans="1:5">
      <c r="A624">
        <v>622</v>
      </c>
      <c r="B624">
        <v>4941.83414255544</v>
      </c>
      <c r="C624">
        <v>4941.83414255544</v>
      </c>
      <c r="D624">
        <v>601.888466825305</v>
      </c>
      <c r="E624">
        <v>119.268944463341</v>
      </c>
    </row>
    <row r="625" spans="1:5">
      <c r="A625">
        <v>623</v>
      </c>
      <c r="B625">
        <v>4941.83414255544</v>
      </c>
      <c r="C625">
        <v>4941.83414255544</v>
      </c>
      <c r="D625">
        <v>601.88804888278</v>
      </c>
      <c r="E625">
        <v>119.268526520816</v>
      </c>
    </row>
    <row r="626" spans="1:5">
      <c r="A626">
        <v>624</v>
      </c>
      <c r="B626">
        <v>4941.83414255544</v>
      </c>
      <c r="C626">
        <v>4941.83414255544</v>
      </c>
      <c r="D626">
        <v>601.88841660451</v>
      </c>
      <c r="E626">
        <v>119.268894242546</v>
      </c>
    </row>
    <row r="627" spans="1:5">
      <c r="A627">
        <v>625</v>
      </c>
      <c r="B627">
        <v>4941.83414255544</v>
      </c>
      <c r="C627">
        <v>4941.83414255544</v>
      </c>
      <c r="D627">
        <v>601.888412189893</v>
      </c>
      <c r="E627">
        <v>119.268889827929</v>
      </c>
    </row>
    <row r="628" spans="1:5">
      <c r="A628">
        <v>626</v>
      </c>
      <c r="B628">
        <v>4941.83414255544</v>
      </c>
      <c r="C628">
        <v>4941.83414255544</v>
      </c>
      <c r="D628">
        <v>601.88847394647</v>
      </c>
      <c r="E628">
        <v>119.268951584506</v>
      </c>
    </row>
    <row r="629" spans="1:5">
      <c r="A629">
        <v>627</v>
      </c>
      <c r="B629">
        <v>4941.83414255544</v>
      </c>
      <c r="C629">
        <v>4941.83414255544</v>
      </c>
      <c r="D629">
        <v>601.888334662697</v>
      </c>
      <c r="E629">
        <v>119.268812300732</v>
      </c>
    </row>
    <row r="630" spans="1:5">
      <c r="A630">
        <v>628</v>
      </c>
      <c r="B630">
        <v>4941.83414255544</v>
      </c>
      <c r="C630">
        <v>4941.83414255544</v>
      </c>
      <c r="D630">
        <v>601.88856118005</v>
      </c>
      <c r="E630">
        <v>119.269038818086</v>
      </c>
    </row>
    <row r="631" spans="1:5">
      <c r="A631">
        <v>629</v>
      </c>
      <c r="B631">
        <v>4941.83414255544</v>
      </c>
      <c r="C631">
        <v>4941.83414255544</v>
      </c>
      <c r="D631">
        <v>601.888241308973</v>
      </c>
      <c r="E631">
        <v>119.268718947008</v>
      </c>
    </row>
    <row r="632" spans="1:5">
      <c r="A632">
        <v>630</v>
      </c>
      <c r="B632">
        <v>4941.83414255544</v>
      </c>
      <c r="C632">
        <v>4941.83414255544</v>
      </c>
      <c r="D632">
        <v>601.888394174648</v>
      </c>
      <c r="E632">
        <v>119.268871812684</v>
      </c>
    </row>
    <row r="633" spans="1:5">
      <c r="A633">
        <v>631</v>
      </c>
      <c r="B633">
        <v>4941.83414255544</v>
      </c>
      <c r="C633">
        <v>4941.83414255544</v>
      </c>
      <c r="D633">
        <v>601.888280323938</v>
      </c>
      <c r="E633">
        <v>119.268757961973</v>
      </c>
    </row>
    <row r="634" spans="1:5">
      <c r="A634">
        <v>632</v>
      </c>
      <c r="B634">
        <v>4941.83414255544</v>
      </c>
      <c r="C634">
        <v>4941.83414255544</v>
      </c>
      <c r="D634">
        <v>601.888465396721</v>
      </c>
      <c r="E634">
        <v>119.268943034756</v>
      </c>
    </row>
    <row r="635" spans="1:5">
      <c r="A635">
        <v>633</v>
      </c>
      <c r="B635">
        <v>4941.83414255544</v>
      </c>
      <c r="C635">
        <v>4941.83414255544</v>
      </c>
      <c r="D635">
        <v>601.888363966556</v>
      </c>
      <c r="E635">
        <v>119.268841604592</v>
      </c>
    </row>
    <row r="636" spans="1:5">
      <c r="A636">
        <v>634</v>
      </c>
      <c r="B636">
        <v>4941.83414255544</v>
      </c>
      <c r="C636">
        <v>4941.83414255544</v>
      </c>
      <c r="D636">
        <v>601.888495216724</v>
      </c>
      <c r="E636">
        <v>119.268972854759</v>
      </c>
    </row>
    <row r="637" spans="1:5">
      <c r="A637">
        <v>635</v>
      </c>
      <c r="B637">
        <v>4941.83414255544</v>
      </c>
      <c r="C637">
        <v>4941.83414255544</v>
      </c>
      <c r="D637">
        <v>601.888646340224</v>
      </c>
      <c r="E637">
        <v>119.269123978259</v>
      </c>
    </row>
    <row r="638" spans="1:5">
      <c r="A638">
        <v>636</v>
      </c>
      <c r="B638">
        <v>4941.83414255544</v>
      </c>
      <c r="C638">
        <v>4941.83414255544</v>
      </c>
      <c r="D638">
        <v>601.888401350628</v>
      </c>
      <c r="E638">
        <v>119.268878988663</v>
      </c>
    </row>
    <row r="639" spans="1:5">
      <c r="A639">
        <v>637</v>
      </c>
      <c r="B639">
        <v>4941.83414255544</v>
      </c>
      <c r="C639">
        <v>4941.83414255544</v>
      </c>
      <c r="D639">
        <v>601.888667429729</v>
      </c>
      <c r="E639">
        <v>119.269145067765</v>
      </c>
    </row>
    <row r="640" spans="1:5">
      <c r="A640">
        <v>638</v>
      </c>
      <c r="B640">
        <v>4941.83414255544</v>
      </c>
      <c r="C640">
        <v>4941.83414255544</v>
      </c>
      <c r="D640">
        <v>601.888660574779</v>
      </c>
      <c r="E640">
        <v>119.269138212815</v>
      </c>
    </row>
    <row r="641" spans="1:5">
      <c r="A641">
        <v>639</v>
      </c>
      <c r="B641">
        <v>4941.83414255544</v>
      </c>
      <c r="C641">
        <v>4941.83414255544</v>
      </c>
      <c r="D641">
        <v>601.88882125516</v>
      </c>
      <c r="E641">
        <v>119.269298893196</v>
      </c>
    </row>
    <row r="642" spans="1:5">
      <c r="A642">
        <v>640</v>
      </c>
      <c r="B642">
        <v>4941.83414255544</v>
      </c>
      <c r="C642">
        <v>4941.83414255544</v>
      </c>
      <c r="D642">
        <v>601.888645962601</v>
      </c>
      <c r="E642">
        <v>119.269123600637</v>
      </c>
    </row>
    <row r="643" spans="1:5">
      <c r="A643">
        <v>641</v>
      </c>
      <c r="B643">
        <v>4941.83414255544</v>
      </c>
      <c r="C643">
        <v>4941.83414255544</v>
      </c>
      <c r="D643">
        <v>601.888659268575</v>
      </c>
      <c r="E643">
        <v>119.26913690661</v>
      </c>
    </row>
    <row r="644" spans="1:5">
      <c r="A644">
        <v>642</v>
      </c>
      <c r="B644">
        <v>4941.83414255544</v>
      </c>
      <c r="C644">
        <v>4941.83414255544</v>
      </c>
      <c r="D644">
        <v>601.888740090112</v>
      </c>
      <c r="E644">
        <v>119.269217728149</v>
      </c>
    </row>
    <row r="645" spans="1:5">
      <c r="A645">
        <v>643</v>
      </c>
      <c r="B645">
        <v>4941.83414255544</v>
      </c>
      <c r="C645">
        <v>4941.83414255544</v>
      </c>
      <c r="D645">
        <v>601.88922535618</v>
      </c>
      <c r="E645">
        <v>119.269702994216</v>
      </c>
    </row>
    <row r="646" spans="1:5">
      <c r="A646">
        <v>644</v>
      </c>
      <c r="B646">
        <v>4941.83414255544</v>
      </c>
      <c r="C646">
        <v>4941.83414255544</v>
      </c>
      <c r="D646">
        <v>601.889296654011</v>
      </c>
      <c r="E646">
        <v>119.269774292047</v>
      </c>
    </row>
    <row r="647" spans="1:5">
      <c r="A647">
        <v>645</v>
      </c>
      <c r="B647">
        <v>4941.83414255544</v>
      </c>
      <c r="C647">
        <v>4941.83414255544</v>
      </c>
      <c r="D647">
        <v>601.889009942737</v>
      </c>
      <c r="E647">
        <v>119.269487580773</v>
      </c>
    </row>
    <row r="648" spans="1:5">
      <c r="A648">
        <v>646</v>
      </c>
      <c r="B648">
        <v>4941.83414255544</v>
      </c>
      <c r="C648">
        <v>4941.83414255544</v>
      </c>
      <c r="D648">
        <v>601.888967546155</v>
      </c>
      <c r="E648">
        <v>119.269445184192</v>
      </c>
    </row>
    <row r="649" spans="1:5">
      <c r="A649">
        <v>647</v>
      </c>
      <c r="B649">
        <v>4941.83414255544</v>
      </c>
      <c r="C649">
        <v>4941.83414255544</v>
      </c>
      <c r="D649">
        <v>601.889085910216</v>
      </c>
      <c r="E649">
        <v>119.269563548252</v>
      </c>
    </row>
    <row r="650" spans="1:5">
      <c r="A650">
        <v>648</v>
      </c>
      <c r="B650">
        <v>4941.83414255544</v>
      </c>
      <c r="C650">
        <v>4941.83414255544</v>
      </c>
      <c r="D650">
        <v>601.88889777225</v>
      </c>
      <c r="E650">
        <v>119.269375410285</v>
      </c>
    </row>
    <row r="651" spans="1:5">
      <c r="A651">
        <v>649</v>
      </c>
      <c r="B651">
        <v>4941.83414255544</v>
      </c>
      <c r="C651">
        <v>4941.83414255544</v>
      </c>
      <c r="D651">
        <v>601.889184447919</v>
      </c>
      <c r="E651">
        <v>119.269662085954</v>
      </c>
    </row>
    <row r="652" spans="1:5">
      <c r="A652">
        <v>650</v>
      </c>
      <c r="B652">
        <v>4941.83414255544</v>
      </c>
      <c r="C652">
        <v>4941.83414255544</v>
      </c>
      <c r="D652">
        <v>601.888974908867</v>
      </c>
      <c r="E652">
        <v>119.269452546903</v>
      </c>
    </row>
    <row r="653" spans="1:5">
      <c r="A653">
        <v>651</v>
      </c>
      <c r="B653">
        <v>4941.83414255544</v>
      </c>
      <c r="C653">
        <v>4941.83414255544</v>
      </c>
      <c r="D653">
        <v>601.889005984637</v>
      </c>
      <c r="E653">
        <v>119.269483622673</v>
      </c>
    </row>
    <row r="654" spans="1:5">
      <c r="A654">
        <v>652</v>
      </c>
      <c r="B654">
        <v>4941.83414255544</v>
      </c>
      <c r="C654">
        <v>4941.83414255544</v>
      </c>
      <c r="D654">
        <v>601.888868967509</v>
      </c>
      <c r="E654">
        <v>119.269346605545</v>
      </c>
    </row>
    <row r="655" spans="1:5">
      <c r="A655">
        <v>653</v>
      </c>
      <c r="B655">
        <v>4941.83414255544</v>
      </c>
      <c r="C655">
        <v>4941.83414255544</v>
      </c>
      <c r="D655">
        <v>601.888879171413</v>
      </c>
      <c r="E655">
        <v>119.269356809449</v>
      </c>
    </row>
    <row r="656" spans="1:5">
      <c r="A656">
        <v>654</v>
      </c>
      <c r="B656">
        <v>4941.83414255544</v>
      </c>
      <c r="C656">
        <v>4941.83414255544</v>
      </c>
      <c r="D656">
        <v>601.888843734436</v>
      </c>
      <c r="E656">
        <v>119.26932137247</v>
      </c>
    </row>
    <row r="657" spans="1:5">
      <c r="A657">
        <v>655</v>
      </c>
      <c r="B657">
        <v>4941.83414255544</v>
      </c>
      <c r="C657">
        <v>4941.83414255544</v>
      </c>
      <c r="D657">
        <v>601.88877649717</v>
      </c>
      <c r="E657">
        <v>119.269254135206</v>
      </c>
    </row>
    <row r="658" spans="1:5">
      <c r="A658">
        <v>656</v>
      </c>
      <c r="B658">
        <v>4941.83414255544</v>
      </c>
      <c r="C658">
        <v>4941.83414255544</v>
      </c>
      <c r="D658">
        <v>601.888783647394</v>
      </c>
      <c r="E658">
        <v>119.269261285428</v>
      </c>
    </row>
    <row r="659" spans="1:5">
      <c r="A659">
        <v>657</v>
      </c>
      <c r="B659">
        <v>4941.83414255544</v>
      </c>
      <c r="C659">
        <v>4941.83414255544</v>
      </c>
      <c r="D659">
        <v>601.88907389955</v>
      </c>
      <c r="E659">
        <v>119.269551537586</v>
      </c>
    </row>
    <row r="660" spans="1:5">
      <c r="A660">
        <v>658</v>
      </c>
      <c r="B660">
        <v>4941.83414255544</v>
      </c>
      <c r="C660">
        <v>4941.83414255544</v>
      </c>
      <c r="D660">
        <v>601.888751005095</v>
      </c>
      <c r="E660">
        <v>119.26922864313</v>
      </c>
    </row>
    <row r="661" spans="1:5">
      <c r="A661">
        <v>659</v>
      </c>
      <c r="B661">
        <v>4941.83414255544</v>
      </c>
      <c r="C661">
        <v>4941.83414255544</v>
      </c>
      <c r="D661">
        <v>601.888893249519</v>
      </c>
      <c r="E661">
        <v>119.269370887554</v>
      </c>
    </row>
    <row r="662" spans="1:5">
      <c r="A662">
        <v>660</v>
      </c>
      <c r="B662">
        <v>4941.83414255544</v>
      </c>
      <c r="C662">
        <v>4941.83414255544</v>
      </c>
      <c r="D662">
        <v>601.888925837587</v>
      </c>
      <c r="E662">
        <v>119.269403475622</v>
      </c>
    </row>
    <row r="663" spans="1:5">
      <c r="A663">
        <v>661</v>
      </c>
      <c r="B663">
        <v>4941.83414255544</v>
      </c>
      <c r="C663">
        <v>4941.83414255544</v>
      </c>
      <c r="D663">
        <v>601.888833839063</v>
      </c>
      <c r="E663">
        <v>119.269311477098</v>
      </c>
    </row>
    <row r="664" spans="1:5">
      <c r="A664">
        <v>662</v>
      </c>
      <c r="B664">
        <v>4941.83414255544</v>
      </c>
      <c r="C664">
        <v>4941.83414255544</v>
      </c>
      <c r="D664">
        <v>601.888922472301</v>
      </c>
      <c r="E664">
        <v>119.269400110336</v>
      </c>
    </row>
    <row r="665" spans="1:5">
      <c r="A665">
        <v>663</v>
      </c>
      <c r="B665">
        <v>4941.83414255544</v>
      </c>
      <c r="C665">
        <v>4941.83414255544</v>
      </c>
      <c r="D665">
        <v>601.888748644007</v>
      </c>
      <c r="E665">
        <v>119.269226282043</v>
      </c>
    </row>
    <row r="666" spans="1:5">
      <c r="A666">
        <v>664</v>
      </c>
      <c r="B666">
        <v>4941.83414255544</v>
      </c>
      <c r="C666">
        <v>4941.83414255544</v>
      </c>
      <c r="D666">
        <v>601.888856663592</v>
      </c>
      <c r="E666">
        <v>119.269334301627</v>
      </c>
    </row>
    <row r="667" spans="1:5">
      <c r="A667">
        <v>665</v>
      </c>
      <c r="B667">
        <v>4941.83414255544</v>
      </c>
      <c r="C667">
        <v>4941.83414255544</v>
      </c>
      <c r="D667">
        <v>601.888970409034</v>
      </c>
      <c r="E667">
        <v>119.26944804707</v>
      </c>
    </row>
    <row r="668" spans="1:5">
      <c r="A668">
        <v>666</v>
      </c>
      <c r="B668">
        <v>4941.83414255544</v>
      </c>
      <c r="C668">
        <v>4941.83414255544</v>
      </c>
      <c r="D668">
        <v>601.888685158331</v>
      </c>
      <c r="E668">
        <v>119.269162796366</v>
      </c>
    </row>
    <row r="669" spans="1:5">
      <c r="A669">
        <v>667</v>
      </c>
      <c r="B669">
        <v>4941.83414255544</v>
      </c>
      <c r="C669">
        <v>4941.83414255544</v>
      </c>
      <c r="D669">
        <v>601.888591469384</v>
      </c>
      <c r="E669">
        <v>119.26906910742</v>
      </c>
    </row>
    <row r="670" spans="1:5">
      <c r="A670">
        <v>668</v>
      </c>
      <c r="B670">
        <v>4941.83414255544</v>
      </c>
      <c r="C670">
        <v>4941.83414255544</v>
      </c>
      <c r="D670">
        <v>601.888704436673</v>
      </c>
      <c r="E670">
        <v>119.269182074707</v>
      </c>
    </row>
    <row r="671" spans="1:5">
      <c r="A671">
        <v>669</v>
      </c>
      <c r="B671">
        <v>4941.83414255544</v>
      </c>
      <c r="C671">
        <v>4941.83414255544</v>
      </c>
      <c r="D671">
        <v>601.888725345175</v>
      </c>
      <c r="E671">
        <v>119.269202983211</v>
      </c>
    </row>
    <row r="672" spans="1:5">
      <c r="A672">
        <v>670</v>
      </c>
      <c r="B672">
        <v>4941.83414255544</v>
      </c>
      <c r="C672">
        <v>4941.83414255544</v>
      </c>
      <c r="D672">
        <v>601.888819708274</v>
      </c>
      <c r="E672">
        <v>119.26929734631</v>
      </c>
    </row>
    <row r="673" spans="1:5">
      <c r="A673">
        <v>671</v>
      </c>
      <c r="B673">
        <v>4941.83414255544</v>
      </c>
      <c r="C673">
        <v>4941.83414255544</v>
      </c>
      <c r="D673">
        <v>601.888775828434</v>
      </c>
      <c r="E673">
        <v>119.26925346647</v>
      </c>
    </row>
    <row r="674" spans="1:5">
      <c r="A674">
        <v>672</v>
      </c>
      <c r="B674">
        <v>4941.83414255544</v>
      </c>
      <c r="C674">
        <v>4941.83414255544</v>
      </c>
      <c r="D674">
        <v>601.888891414751</v>
      </c>
      <c r="E674">
        <v>119.269369052785</v>
      </c>
    </row>
    <row r="675" spans="1:5">
      <c r="A675">
        <v>673</v>
      </c>
      <c r="B675">
        <v>4941.83414255544</v>
      </c>
      <c r="C675">
        <v>4941.83414255544</v>
      </c>
      <c r="D675">
        <v>601.888787361023</v>
      </c>
      <c r="E675">
        <v>119.269264999059</v>
      </c>
    </row>
    <row r="676" spans="1:5">
      <c r="A676">
        <v>674</v>
      </c>
      <c r="B676">
        <v>4941.83414255544</v>
      </c>
      <c r="C676">
        <v>4941.83414255544</v>
      </c>
      <c r="D676">
        <v>601.888861676225</v>
      </c>
      <c r="E676">
        <v>119.269339314261</v>
      </c>
    </row>
    <row r="677" spans="1:5">
      <c r="A677">
        <v>675</v>
      </c>
      <c r="B677">
        <v>4941.83414255544</v>
      </c>
      <c r="C677">
        <v>4941.83414255544</v>
      </c>
      <c r="D677">
        <v>601.888819668863</v>
      </c>
      <c r="E677">
        <v>119.269297306898</v>
      </c>
    </row>
    <row r="678" spans="1:5">
      <c r="A678">
        <v>676</v>
      </c>
      <c r="B678">
        <v>4941.83414255544</v>
      </c>
      <c r="C678">
        <v>4941.83414255544</v>
      </c>
      <c r="D678">
        <v>601.888811034225</v>
      </c>
      <c r="E678">
        <v>119.26928867226</v>
      </c>
    </row>
    <row r="679" spans="1:5">
      <c r="A679">
        <v>677</v>
      </c>
      <c r="B679">
        <v>4941.83414255544</v>
      </c>
      <c r="C679">
        <v>4941.83414255544</v>
      </c>
      <c r="D679">
        <v>601.888868773695</v>
      </c>
      <c r="E679">
        <v>119.269346411731</v>
      </c>
    </row>
    <row r="680" spans="1:5">
      <c r="A680">
        <v>678</v>
      </c>
      <c r="B680">
        <v>4941.83414255544</v>
      </c>
      <c r="C680">
        <v>4941.83414255544</v>
      </c>
      <c r="D680">
        <v>601.888851626669</v>
      </c>
      <c r="E680">
        <v>119.269329264704</v>
      </c>
    </row>
    <row r="681" spans="1:5">
      <c r="A681">
        <v>679</v>
      </c>
      <c r="B681">
        <v>4941.83414255544</v>
      </c>
      <c r="C681">
        <v>4941.83414255544</v>
      </c>
      <c r="D681">
        <v>601.888863997044</v>
      </c>
      <c r="E681">
        <v>119.269341635079</v>
      </c>
    </row>
    <row r="682" spans="1:5">
      <c r="A682">
        <v>680</v>
      </c>
      <c r="B682">
        <v>4941.83414255544</v>
      </c>
      <c r="C682">
        <v>4941.83414255544</v>
      </c>
      <c r="D682">
        <v>601.888869588427</v>
      </c>
      <c r="E682">
        <v>119.269347226462</v>
      </c>
    </row>
    <row r="683" spans="1:5">
      <c r="A683">
        <v>681</v>
      </c>
      <c r="B683">
        <v>4941.83414255544</v>
      </c>
      <c r="C683">
        <v>4941.83414255544</v>
      </c>
      <c r="D683">
        <v>601.888799976111</v>
      </c>
      <c r="E683">
        <v>119.269277614146</v>
      </c>
    </row>
    <row r="684" spans="1:5">
      <c r="A684">
        <v>682</v>
      </c>
      <c r="B684">
        <v>4941.83414255544</v>
      </c>
      <c r="C684">
        <v>4941.83414255544</v>
      </c>
      <c r="D684">
        <v>601.888916619442</v>
      </c>
      <c r="E684">
        <v>119.269394257477</v>
      </c>
    </row>
    <row r="685" spans="1:5">
      <c r="A685">
        <v>683</v>
      </c>
      <c r="B685">
        <v>4941.83414255544</v>
      </c>
      <c r="C685">
        <v>4941.83414255544</v>
      </c>
      <c r="D685">
        <v>601.888916535538</v>
      </c>
      <c r="E685">
        <v>119.269394173574</v>
      </c>
    </row>
    <row r="686" spans="1:5">
      <c r="A686">
        <v>684</v>
      </c>
      <c r="B686">
        <v>4941.83414255544</v>
      </c>
      <c r="C686">
        <v>4941.83414255544</v>
      </c>
      <c r="D686">
        <v>601.888843045432</v>
      </c>
      <c r="E686">
        <v>119.269320683467</v>
      </c>
    </row>
    <row r="687" spans="1:5">
      <c r="A687">
        <v>685</v>
      </c>
      <c r="B687">
        <v>4941.83414255544</v>
      </c>
      <c r="C687">
        <v>4941.83414255544</v>
      </c>
      <c r="D687">
        <v>601.888947845889</v>
      </c>
      <c r="E687">
        <v>119.269425483925</v>
      </c>
    </row>
    <row r="688" spans="1:5">
      <c r="A688">
        <v>686</v>
      </c>
      <c r="B688">
        <v>4941.83414255544</v>
      </c>
      <c r="C688">
        <v>4941.83414255544</v>
      </c>
      <c r="D688">
        <v>601.888864095201</v>
      </c>
      <c r="E688">
        <v>119.269341733237</v>
      </c>
    </row>
    <row r="689" spans="1:5">
      <c r="A689">
        <v>687</v>
      </c>
      <c r="B689">
        <v>4941.83414255544</v>
      </c>
      <c r="C689">
        <v>4941.83414255544</v>
      </c>
      <c r="D689">
        <v>601.889134734547</v>
      </c>
      <c r="E689">
        <v>119.269612372582</v>
      </c>
    </row>
    <row r="690" spans="1:5">
      <c r="A690">
        <v>688</v>
      </c>
      <c r="B690">
        <v>4941.83414255544</v>
      </c>
      <c r="C690">
        <v>4941.83414255544</v>
      </c>
      <c r="D690">
        <v>601.88896617047</v>
      </c>
      <c r="E690">
        <v>119.269443808505</v>
      </c>
    </row>
    <row r="691" spans="1:5">
      <c r="A691">
        <v>689</v>
      </c>
      <c r="B691">
        <v>4941.83414255544</v>
      </c>
      <c r="C691">
        <v>4941.83414255544</v>
      </c>
      <c r="D691">
        <v>601.888828298317</v>
      </c>
      <c r="E691">
        <v>119.269305936353</v>
      </c>
    </row>
    <row r="692" spans="1:5">
      <c r="A692">
        <v>690</v>
      </c>
      <c r="B692">
        <v>4941.83414255544</v>
      </c>
      <c r="C692">
        <v>4941.83414255544</v>
      </c>
      <c r="D692">
        <v>601.888943374602</v>
      </c>
      <c r="E692">
        <v>119.269421012638</v>
      </c>
    </row>
    <row r="693" spans="1:5">
      <c r="A693">
        <v>691</v>
      </c>
      <c r="B693">
        <v>4941.83414255544</v>
      </c>
      <c r="C693">
        <v>4941.83414255544</v>
      </c>
      <c r="D693">
        <v>601.888990500927</v>
      </c>
      <c r="E693">
        <v>119.269468138962</v>
      </c>
    </row>
    <row r="694" spans="1:5">
      <c r="A694">
        <v>692</v>
      </c>
      <c r="B694">
        <v>4941.83414255544</v>
      </c>
      <c r="C694">
        <v>4941.83414255544</v>
      </c>
      <c r="D694">
        <v>601.889025422239</v>
      </c>
      <c r="E694">
        <v>119.269503060275</v>
      </c>
    </row>
    <row r="695" spans="1:5">
      <c r="A695">
        <v>693</v>
      </c>
      <c r="B695">
        <v>4941.83414255544</v>
      </c>
      <c r="C695">
        <v>4941.83414255544</v>
      </c>
      <c r="D695">
        <v>601.888945097857</v>
      </c>
      <c r="E695">
        <v>119.269422735892</v>
      </c>
    </row>
    <row r="696" spans="1:5">
      <c r="A696">
        <v>694</v>
      </c>
      <c r="B696">
        <v>4941.83414255544</v>
      </c>
      <c r="C696">
        <v>4941.83414255544</v>
      </c>
      <c r="D696">
        <v>601.88894168874</v>
      </c>
      <c r="E696">
        <v>119.269419326776</v>
      </c>
    </row>
    <row r="697" spans="1:5">
      <c r="A697">
        <v>695</v>
      </c>
      <c r="B697">
        <v>4941.83414255544</v>
      </c>
      <c r="C697">
        <v>4941.83414255544</v>
      </c>
      <c r="D697">
        <v>601.888883249516</v>
      </c>
      <c r="E697">
        <v>119.269360887551</v>
      </c>
    </row>
    <row r="698" spans="1:5">
      <c r="A698">
        <v>696</v>
      </c>
      <c r="B698">
        <v>4941.83414255544</v>
      </c>
      <c r="C698">
        <v>4941.83414255544</v>
      </c>
      <c r="D698">
        <v>601.888994203622</v>
      </c>
      <c r="E698">
        <v>119.269471841658</v>
      </c>
    </row>
    <row r="699" spans="1:5">
      <c r="A699">
        <v>697</v>
      </c>
      <c r="B699">
        <v>4941.83414255544</v>
      </c>
      <c r="C699">
        <v>4941.83414255544</v>
      </c>
      <c r="D699">
        <v>601.888920646428</v>
      </c>
      <c r="E699">
        <v>119.269398284464</v>
      </c>
    </row>
    <row r="700" spans="1:5">
      <c r="A700">
        <v>698</v>
      </c>
      <c r="B700">
        <v>4941.83414255544</v>
      </c>
      <c r="C700">
        <v>4941.83414255544</v>
      </c>
      <c r="D700">
        <v>601.88895173154</v>
      </c>
      <c r="E700">
        <v>119.269429369575</v>
      </c>
    </row>
    <row r="701" spans="1:5">
      <c r="A701">
        <v>699</v>
      </c>
      <c r="B701">
        <v>4941.83414255544</v>
      </c>
      <c r="C701">
        <v>4941.83414255544</v>
      </c>
      <c r="D701">
        <v>601.889109444273</v>
      </c>
      <c r="E701">
        <v>119.269587082308</v>
      </c>
    </row>
    <row r="702" spans="1:5">
      <c r="A702">
        <v>700</v>
      </c>
      <c r="B702">
        <v>4941.83414255544</v>
      </c>
      <c r="C702">
        <v>4941.83414255544</v>
      </c>
      <c r="D702">
        <v>601.8889675016</v>
      </c>
      <c r="E702">
        <v>119.269445139635</v>
      </c>
    </row>
    <row r="703" spans="1:5">
      <c r="A703">
        <v>701</v>
      </c>
      <c r="B703">
        <v>4941.83414255544</v>
      </c>
      <c r="C703">
        <v>4941.83414255544</v>
      </c>
      <c r="D703">
        <v>601.888910892499</v>
      </c>
      <c r="E703">
        <v>119.269388530535</v>
      </c>
    </row>
    <row r="704" spans="1:5">
      <c r="A704">
        <v>702</v>
      </c>
      <c r="B704">
        <v>4941.83414255544</v>
      </c>
      <c r="C704">
        <v>4941.83414255544</v>
      </c>
      <c r="D704">
        <v>601.889065025922</v>
      </c>
      <c r="E704">
        <v>119.269542663957</v>
      </c>
    </row>
    <row r="705" spans="1:5">
      <c r="A705">
        <v>703</v>
      </c>
      <c r="B705">
        <v>4941.83414255544</v>
      </c>
      <c r="C705">
        <v>4941.83414255544</v>
      </c>
      <c r="D705">
        <v>601.88904097084</v>
      </c>
      <c r="E705">
        <v>119.269518608875</v>
      </c>
    </row>
    <row r="706" spans="1:5">
      <c r="A706">
        <v>704</v>
      </c>
      <c r="B706">
        <v>4941.83414255544</v>
      </c>
      <c r="C706">
        <v>4941.83414255544</v>
      </c>
      <c r="D706">
        <v>601.889069599608</v>
      </c>
      <c r="E706">
        <v>119.269547237643</v>
      </c>
    </row>
    <row r="707" spans="1:5">
      <c r="A707">
        <v>705</v>
      </c>
      <c r="B707">
        <v>4941.83414255544</v>
      </c>
      <c r="C707">
        <v>4941.83414255544</v>
      </c>
      <c r="D707">
        <v>601.88906892273</v>
      </c>
      <c r="E707">
        <v>119.269546560766</v>
      </c>
    </row>
    <row r="708" spans="1:5">
      <c r="A708">
        <v>706</v>
      </c>
      <c r="B708">
        <v>4941.83414255544</v>
      </c>
      <c r="C708">
        <v>4941.83414255544</v>
      </c>
      <c r="D708">
        <v>601.889099923655</v>
      </c>
      <c r="E708">
        <v>119.26957756169</v>
      </c>
    </row>
    <row r="709" spans="1:5">
      <c r="A709">
        <v>707</v>
      </c>
      <c r="B709">
        <v>4941.83414255544</v>
      </c>
      <c r="C709">
        <v>4941.83414255544</v>
      </c>
      <c r="D709">
        <v>601.889080957731</v>
      </c>
      <c r="E709">
        <v>119.269558595766</v>
      </c>
    </row>
    <row r="710" spans="1:5">
      <c r="A710">
        <v>708</v>
      </c>
      <c r="B710">
        <v>4941.83414255544</v>
      </c>
      <c r="C710">
        <v>4941.83414255544</v>
      </c>
      <c r="D710">
        <v>601.889088696421</v>
      </c>
      <c r="E710">
        <v>119.269566334458</v>
      </c>
    </row>
    <row r="711" spans="1:5">
      <c r="A711">
        <v>709</v>
      </c>
      <c r="B711">
        <v>4941.83414255544</v>
      </c>
      <c r="C711">
        <v>4941.83414255544</v>
      </c>
      <c r="D711">
        <v>601.889096120388</v>
      </c>
      <c r="E711">
        <v>119.269573758423</v>
      </c>
    </row>
    <row r="712" spans="1:5">
      <c r="A712">
        <v>710</v>
      </c>
      <c r="B712">
        <v>4941.83414255544</v>
      </c>
      <c r="C712">
        <v>4941.83414255544</v>
      </c>
      <c r="D712">
        <v>601.889032978669</v>
      </c>
      <c r="E712">
        <v>119.269510616705</v>
      </c>
    </row>
    <row r="713" spans="1:5">
      <c r="A713">
        <v>711</v>
      </c>
      <c r="B713">
        <v>4941.83414255544</v>
      </c>
      <c r="C713">
        <v>4941.83414255544</v>
      </c>
      <c r="D713">
        <v>601.889027016982</v>
      </c>
      <c r="E713">
        <v>119.269504655018</v>
      </c>
    </row>
    <row r="714" spans="1:5">
      <c r="A714">
        <v>712</v>
      </c>
      <c r="B714">
        <v>4941.83414255544</v>
      </c>
      <c r="C714">
        <v>4941.83414255544</v>
      </c>
      <c r="D714">
        <v>601.889032458899</v>
      </c>
      <c r="E714">
        <v>119.269510096935</v>
      </c>
    </row>
    <row r="715" spans="1:5">
      <c r="A715">
        <v>713</v>
      </c>
      <c r="B715">
        <v>4941.83414255544</v>
      </c>
      <c r="C715">
        <v>4941.83414255544</v>
      </c>
      <c r="D715">
        <v>601.889064299173</v>
      </c>
      <c r="E715">
        <v>119.269541937208</v>
      </c>
    </row>
    <row r="716" spans="1:5">
      <c r="A716">
        <v>714</v>
      </c>
      <c r="B716">
        <v>4941.83414255544</v>
      </c>
      <c r="C716">
        <v>4941.83414255544</v>
      </c>
      <c r="D716">
        <v>601.889048641322</v>
      </c>
      <c r="E716">
        <v>119.269526279358</v>
      </c>
    </row>
    <row r="717" spans="1:5">
      <c r="A717">
        <v>715</v>
      </c>
      <c r="B717">
        <v>4941.83414255544</v>
      </c>
      <c r="C717">
        <v>4941.83414255544</v>
      </c>
      <c r="D717">
        <v>601.889038749878</v>
      </c>
      <c r="E717">
        <v>119.269516387914</v>
      </c>
    </row>
    <row r="718" spans="1:5">
      <c r="A718">
        <v>716</v>
      </c>
      <c r="B718">
        <v>4941.83414255544</v>
      </c>
      <c r="C718">
        <v>4941.83414255544</v>
      </c>
      <c r="D718">
        <v>601.889033773707</v>
      </c>
      <c r="E718">
        <v>119.269511411742</v>
      </c>
    </row>
    <row r="719" spans="1:5">
      <c r="A719">
        <v>717</v>
      </c>
      <c r="B719">
        <v>4941.83414255544</v>
      </c>
      <c r="C719">
        <v>4941.83414255544</v>
      </c>
      <c r="D719">
        <v>601.889048859021</v>
      </c>
      <c r="E719">
        <v>119.269526497056</v>
      </c>
    </row>
    <row r="720" spans="1:5">
      <c r="A720">
        <v>718</v>
      </c>
      <c r="B720">
        <v>4941.83414255544</v>
      </c>
      <c r="C720">
        <v>4941.83414255544</v>
      </c>
      <c r="D720">
        <v>601.889081259843</v>
      </c>
      <c r="E720">
        <v>119.269558897879</v>
      </c>
    </row>
    <row r="721" spans="1:5">
      <c r="A721">
        <v>719</v>
      </c>
      <c r="B721">
        <v>4941.83414255544</v>
      </c>
      <c r="C721">
        <v>4941.83414255544</v>
      </c>
      <c r="D721">
        <v>601.889002690445</v>
      </c>
      <c r="E721">
        <v>119.26948032848</v>
      </c>
    </row>
    <row r="722" spans="1:5">
      <c r="A722">
        <v>720</v>
      </c>
      <c r="B722">
        <v>4941.83414255544</v>
      </c>
      <c r="C722">
        <v>4941.83414255544</v>
      </c>
      <c r="D722">
        <v>601.889064832876</v>
      </c>
      <c r="E722">
        <v>119.26954247091</v>
      </c>
    </row>
    <row r="723" spans="1:5">
      <c r="A723">
        <v>721</v>
      </c>
      <c r="B723">
        <v>4941.83414255544</v>
      </c>
      <c r="C723">
        <v>4941.83414255544</v>
      </c>
      <c r="D723">
        <v>601.889035099964</v>
      </c>
      <c r="E723">
        <v>119.269512737999</v>
      </c>
    </row>
    <row r="724" spans="1:5">
      <c r="A724">
        <v>722</v>
      </c>
      <c r="B724">
        <v>4941.83414255544</v>
      </c>
      <c r="C724">
        <v>4941.83414255544</v>
      </c>
      <c r="D724">
        <v>601.889067055767</v>
      </c>
      <c r="E724">
        <v>119.269544693802</v>
      </c>
    </row>
    <row r="725" spans="1:5">
      <c r="A725">
        <v>723</v>
      </c>
      <c r="B725">
        <v>4941.83414255544</v>
      </c>
      <c r="C725">
        <v>4941.83414255544</v>
      </c>
      <c r="D725">
        <v>601.889068630286</v>
      </c>
      <c r="E725">
        <v>119.26954626832</v>
      </c>
    </row>
    <row r="726" spans="1:5">
      <c r="A726">
        <v>724</v>
      </c>
      <c r="B726">
        <v>4941.83414255544</v>
      </c>
      <c r="C726">
        <v>4941.83414255544</v>
      </c>
      <c r="D726">
        <v>601.88910646602</v>
      </c>
      <c r="E726">
        <v>119.269584104055</v>
      </c>
    </row>
    <row r="727" spans="1:5">
      <c r="A727">
        <v>725</v>
      </c>
      <c r="B727">
        <v>4941.83414255544</v>
      </c>
      <c r="C727">
        <v>4941.83414255544</v>
      </c>
      <c r="D727">
        <v>601.889001916347</v>
      </c>
      <c r="E727">
        <v>119.269479554382</v>
      </c>
    </row>
    <row r="728" spans="1:5">
      <c r="A728">
        <v>726</v>
      </c>
      <c r="B728">
        <v>4941.83414255544</v>
      </c>
      <c r="C728">
        <v>4941.83414255544</v>
      </c>
      <c r="D728">
        <v>601.888984015168</v>
      </c>
      <c r="E728">
        <v>119.269461653204</v>
      </c>
    </row>
    <row r="729" spans="1:5">
      <c r="A729">
        <v>727</v>
      </c>
      <c r="B729">
        <v>4941.83414255544</v>
      </c>
      <c r="C729">
        <v>4941.83414255544</v>
      </c>
      <c r="D729">
        <v>601.888954014215</v>
      </c>
      <c r="E729">
        <v>119.26943165225</v>
      </c>
    </row>
    <row r="730" spans="1:5">
      <c r="A730">
        <v>728</v>
      </c>
      <c r="B730">
        <v>4941.83414255544</v>
      </c>
      <c r="C730">
        <v>4941.83414255544</v>
      </c>
      <c r="D730">
        <v>601.889020140038</v>
      </c>
      <c r="E730">
        <v>119.269497778073</v>
      </c>
    </row>
    <row r="731" spans="1:5">
      <c r="A731">
        <v>729</v>
      </c>
      <c r="B731">
        <v>4941.83414255544</v>
      </c>
      <c r="C731">
        <v>4941.83414255544</v>
      </c>
      <c r="D731">
        <v>601.888987570648</v>
      </c>
      <c r="E731">
        <v>119.269465208683</v>
      </c>
    </row>
    <row r="732" spans="1:5">
      <c r="A732">
        <v>730</v>
      </c>
      <c r="B732">
        <v>4941.83414255544</v>
      </c>
      <c r="C732">
        <v>4941.83414255544</v>
      </c>
      <c r="D732">
        <v>601.889001758926</v>
      </c>
      <c r="E732">
        <v>119.269479396961</v>
      </c>
    </row>
    <row r="733" spans="1:5">
      <c r="A733">
        <v>731</v>
      </c>
      <c r="B733">
        <v>4941.83414255544</v>
      </c>
      <c r="C733">
        <v>4941.83414255544</v>
      </c>
      <c r="D733">
        <v>601.889023607035</v>
      </c>
      <c r="E733">
        <v>119.269501245071</v>
      </c>
    </row>
    <row r="734" spans="1:5">
      <c r="A734">
        <v>732</v>
      </c>
      <c r="B734">
        <v>4941.83414255544</v>
      </c>
      <c r="C734">
        <v>4941.83414255544</v>
      </c>
      <c r="D734">
        <v>601.888977370076</v>
      </c>
      <c r="E734">
        <v>119.269455008111</v>
      </c>
    </row>
    <row r="735" spans="1:5">
      <c r="A735">
        <v>733</v>
      </c>
      <c r="B735">
        <v>4941.83414255544</v>
      </c>
      <c r="C735">
        <v>4941.83414255544</v>
      </c>
      <c r="D735">
        <v>601.888981871478</v>
      </c>
      <c r="E735">
        <v>119.269459509513</v>
      </c>
    </row>
    <row r="736" spans="1:5">
      <c r="A736">
        <v>734</v>
      </c>
      <c r="B736">
        <v>4941.83414255544</v>
      </c>
      <c r="C736">
        <v>4941.83414255544</v>
      </c>
      <c r="D736">
        <v>601.888970503931</v>
      </c>
      <c r="E736">
        <v>119.269448141967</v>
      </c>
    </row>
    <row r="737" spans="1:5">
      <c r="A737">
        <v>735</v>
      </c>
      <c r="B737">
        <v>4941.83414255544</v>
      </c>
      <c r="C737">
        <v>4941.83414255544</v>
      </c>
      <c r="D737">
        <v>601.889005775989</v>
      </c>
      <c r="E737">
        <v>119.269483414024</v>
      </c>
    </row>
    <row r="738" spans="1:5">
      <c r="A738">
        <v>736</v>
      </c>
      <c r="B738">
        <v>4941.83414255544</v>
      </c>
      <c r="C738">
        <v>4941.83414255544</v>
      </c>
      <c r="D738">
        <v>601.888979858183</v>
      </c>
      <c r="E738">
        <v>119.269457496218</v>
      </c>
    </row>
    <row r="739" spans="1:5">
      <c r="A739">
        <v>737</v>
      </c>
      <c r="B739">
        <v>4941.83414255544</v>
      </c>
      <c r="C739">
        <v>4941.83414255544</v>
      </c>
      <c r="D739">
        <v>601.889041034594</v>
      </c>
      <c r="E739">
        <v>119.26951867263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0.543915332578556</v>
      </c>
      <c r="I2">
        <v>0.441621888793297</v>
      </c>
      <c r="J2">
        <v>0</v>
      </c>
      <c r="K2">
        <v>2.83938188101916</v>
      </c>
    </row>
    <row r="3" spans="1:11">
      <c r="A3">
        <v>1</v>
      </c>
      <c r="B3">
        <v>1</v>
      </c>
      <c r="C3">
        <v>100.558333333333</v>
      </c>
      <c r="D3">
        <v>0.417937878813925</v>
      </c>
      <c r="E3">
        <v>30.7808014877518</v>
      </c>
      <c r="F3">
        <v>355.085939293678</v>
      </c>
      <c r="G3">
        <v>41028.3052241805</v>
      </c>
      <c r="H3">
        <v>0.172902879180361</v>
      </c>
      <c r="I3">
        <v>0.141310325734135</v>
      </c>
      <c r="J3">
        <v>6.84179224077397</v>
      </c>
      <c r="K3">
        <v>2.83938188101916</v>
      </c>
    </row>
    <row r="4" spans="1:11">
      <c r="A4">
        <v>2</v>
      </c>
      <c r="B4">
        <v>1.16093880972339</v>
      </c>
      <c r="C4">
        <v>109.358333333333</v>
      </c>
      <c r="D4">
        <v>0.421123216082106</v>
      </c>
      <c r="E4">
        <v>31.5811447215816</v>
      </c>
      <c r="F4">
        <v>327.437803250984</v>
      </c>
      <c r="G4">
        <v>37448.9759240148</v>
      </c>
      <c r="H4">
        <v>0.176900845633213</v>
      </c>
      <c r="I4">
        <v>0.144505835787067</v>
      </c>
      <c r="J4">
        <v>7.16848725463719</v>
      </c>
      <c r="K4">
        <v>2.83938188101916</v>
      </c>
    </row>
    <row r="5" spans="1:11">
      <c r="A5">
        <v>3</v>
      </c>
      <c r="B5">
        <v>1.29790535298681</v>
      </c>
      <c r="C5">
        <v>118.158333333333</v>
      </c>
      <c r="D5">
        <v>0.430461769068769</v>
      </c>
      <c r="E5">
        <v>32.371834960997</v>
      </c>
      <c r="F5">
        <v>302.471563933135</v>
      </c>
      <c r="G5">
        <v>36089.1943853054</v>
      </c>
      <c r="H5">
        <v>0.180821609659671</v>
      </c>
      <c r="I5">
        <v>0.147652686678879</v>
      </c>
      <c r="J5">
        <v>7.53264398274364</v>
      </c>
      <c r="K5">
        <v>2.83938188101916</v>
      </c>
    </row>
    <row r="6" spans="1:11">
      <c r="A6">
        <v>4</v>
      </c>
      <c r="B6">
        <v>1.3760177646188</v>
      </c>
      <c r="C6">
        <v>123.841666666667</v>
      </c>
      <c r="D6">
        <v>0.443300231905435</v>
      </c>
      <c r="E6">
        <v>32.8126683557537</v>
      </c>
      <c r="F6">
        <v>288.347335069651</v>
      </c>
      <c r="G6">
        <v>35582.6686902658</v>
      </c>
      <c r="H6">
        <v>0.184667042234062</v>
      </c>
      <c r="I6">
        <v>0.150748338771825</v>
      </c>
      <c r="J6">
        <v>7.90451019527027</v>
      </c>
      <c r="K6">
        <v>2.83938188101916</v>
      </c>
    </row>
    <row r="7" spans="1:11">
      <c r="A7">
        <v>5</v>
      </c>
      <c r="B7">
        <v>1.46035087719298</v>
      </c>
      <c r="C7">
        <v>130.625</v>
      </c>
      <c r="D7">
        <v>0.442059693786202</v>
      </c>
      <c r="E7">
        <v>33.379701815928</v>
      </c>
      <c r="F7">
        <v>273.353877477308</v>
      </c>
      <c r="G7">
        <v>34092.9155506047</v>
      </c>
      <c r="H7">
        <v>0.188428022660845</v>
      </c>
      <c r="I7">
        <v>0.153770692545352</v>
      </c>
      <c r="J7">
        <v>8.25842949891391</v>
      </c>
      <c r="K7">
        <v>2.83938188101916</v>
      </c>
    </row>
    <row r="8" spans="1:11">
      <c r="A8">
        <v>6</v>
      </c>
      <c r="B8">
        <v>1.5195681511471</v>
      </c>
      <c r="C8">
        <v>135.85</v>
      </c>
      <c r="D8">
        <v>0.444779790342564</v>
      </c>
      <c r="E8">
        <v>33.7738632775029</v>
      </c>
      <c r="F8">
        <v>262.840266805104</v>
      </c>
      <c r="G8">
        <v>33523.6702605371</v>
      </c>
      <c r="H8">
        <v>0.192121366923119</v>
      </c>
      <c r="I8">
        <v>0.1567457445667</v>
      </c>
      <c r="J8">
        <v>8.58262973153863</v>
      </c>
      <c r="K8">
        <v>2.83938188101916</v>
      </c>
    </row>
    <row r="9" spans="1:11">
      <c r="A9">
        <v>7</v>
      </c>
      <c r="B9">
        <v>1.58542875564152</v>
      </c>
      <c r="C9">
        <v>142.175</v>
      </c>
      <c r="D9">
        <v>0.441308817007743</v>
      </c>
      <c r="E9">
        <v>34.2937807228742</v>
      </c>
      <c r="F9">
        <v>251.147179500428</v>
      </c>
      <c r="G9">
        <v>32012.5473312867</v>
      </c>
      <c r="H9">
        <v>0.195739137582199</v>
      </c>
      <c r="I9">
        <v>0.159654543924197</v>
      </c>
      <c r="J9">
        <v>8.87471653121007</v>
      </c>
      <c r="K9">
        <v>2.83938188101916</v>
      </c>
    </row>
    <row r="10" spans="1:11">
      <c r="A10">
        <v>8</v>
      </c>
      <c r="B10">
        <v>1.6313162819713</v>
      </c>
      <c r="C10">
        <v>146.941666666667</v>
      </c>
      <c r="D10">
        <v>0.44077368357053</v>
      </c>
      <c r="E10">
        <v>34.644014983805</v>
      </c>
      <c r="F10">
        <v>243.000171806091</v>
      </c>
      <c r="G10">
        <v>31433.6286375402</v>
      </c>
      <c r="H10">
        <v>0.19929703255361</v>
      </c>
      <c r="I10">
        <v>0.162521912077989</v>
      </c>
      <c r="J10">
        <v>9.14504608555205</v>
      </c>
      <c r="K10">
        <v>2.83938188101916</v>
      </c>
    </row>
    <row r="11" spans="1:11">
      <c r="A11">
        <v>9</v>
      </c>
      <c r="B11">
        <v>1.68386322735453</v>
      </c>
      <c r="C11">
        <v>152.808333333333</v>
      </c>
      <c r="D11">
        <v>0.437018770745474</v>
      </c>
      <c r="E11">
        <v>35.1194599315947</v>
      </c>
      <c r="F11">
        <v>233.670831076883</v>
      </c>
      <c r="G11">
        <v>29967.3731837949</v>
      </c>
      <c r="H11">
        <v>0.202786799140636</v>
      </c>
      <c r="I11">
        <v>0.165329064133544</v>
      </c>
      <c r="J11">
        <v>9.37932603376136</v>
      </c>
      <c r="K11">
        <v>2.83938188101916</v>
      </c>
    </row>
    <row r="12" spans="1:11">
      <c r="A12">
        <v>10</v>
      </c>
      <c r="B12">
        <v>1.71995332555426</v>
      </c>
      <c r="C12">
        <v>157.116666666667</v>
      </c>
      <c r="D12">
        <v>0.435297812683772</v>
      </c>
      <c r="E12">
        <v>35.4279590558557</v>
      </c>
      <c r="F12">
        <v>227.263287867657</v>
      </c>
      <c r="G12">
        <v>29412.4100423124</v>
      </c>
      <c r="H12">
        <v>0.206223134616512</v>
      </c>
      <c r="I12">
        <v>0.168099658463914</v>
      </c>
      <c r="J12">
        <v>9.59965737230786</v>
      </c>
      <c r="K12">
        <v>2.83938188101916</v>
      </c>
    </row>
    <row r="13" spans="1:11">
      <c r="A13">
        <v>11</v>
      </c>
      <c r="B13">
        <v>1.76254935138184</v>
      </c>
      <c r="C13">
        <v>162.525</v>
      </c>
      <c r="D13">
        <v>0.431809728403562</v>
      </c>
      <c r="E13">
        <v>35.8610715150763</v>
      </c>
      <c r="F13">
        <v>219.700662947075</v>
      </c>
      <c r="G13">
        <v>28024.8035773958</v>
      </c>
      <c r="H13">
        <v>0.209597595296448</v>
      </c>
      <c r="I13">
        <v>0.170815136079272</v>
      </c>
      <c r="J13">
        <v>9.78414310618684</v>
      </c>
      <c r="K13">
        <v>2.83938188101916</v>
      </c>
    </row>
    <row r="14" spans="1:11">
      <c r="A14">
        <v>12</v>
      </c>
      <c r="B14">
        <v>1.79118457300275</v>
      </c>
      <c r="C14">
        <v>166.375</v>
      </c>
      <c r="D14">
        <v>0.429759299435803</v>
      </c>
      <c r="E14">
        <v>36.1296207775291</v>
      </c>
      <c r="F14">
        <v>214.616680664002</v>
      </c>
      <c r="G14">
        <v>27511.4605243337</v>
      </c>
      <c r="H14">
        <v>0.212924038364083</v>
      </c>
      <c r="I14">
        <v>0.173498140239134</v>
      </c>
      <c r="J14">
        <v>9.95986143386319</v>
      </c>
      <c r="K14">
        <v>2.83938188101916</v>
      </c>
    </row>
    <row r="15" spans="1:11">
      <c r="A15">
        <v>13</v>
      </c>
      <c r="B15">
        <v>1.82611021936865</v>
      </c>
      <c r="C15">
        <v>171.325</v>
      </c>
      <c r="D15">
        <v>0.426717296511807</v>
      </c>
      <c r="E15">
        <v>36.5221620169979</v>
      </c>
      <c r="F15">
        <v>208.415877691367</v>
      </c>
      <c r="G15">
        <v>26222.7724417118</v>
      </c>
      <c r="H15">
        <v>0.216193921487106</v>
      </c>
      <c r="I15">
        <v>0.176130385019282</v>
      </c>
      <c r="J15">
        <v>10.1021552170623</v>
      </c>
      <c r="K15">
        <v>2.83938188101916</v>
      </c>
    </row>
    <row r="16" spans="1:11">
      <c r="A16">
        <v>14</v>
      </c>
      <c r="B16">
        <v>1.8488982161595</v>
      </c>
      <c r="C16">
        <v>174.716666666667</v>
      </c>
      <c r="D16">
        <v>0.424739913854347</v>
      </c>
      <c r="E16">
        <v>36.7522381516881</v>
      </c>
      <c r="F16">
        <v>204.370029068817</v>
      </c>
      <c r="G16">
        <v>25761.8561253626</v>
      </c>
      <c r="H16">
        <v>0.219420384725405</v>
      </c>
      <c r="I16">
        <v>0.17873361620096</v>
      </c>
      <c r="J16">
        <v>10.2384194385351</v>
      </c>
      <c r="K16">
        <v>2.83938188101916</v>
      </c>
    </row>
    <row r="17" spans="1:11">
      <c r="A17">
        <v>15</v>
      </c>
      <c r="B17">
        <v>1.87774936061381</v>
      </c>
      <c r="C17">
        <v>179.208333333333</v>
      </c>
      <c r="D17">
        <v>0.422199886265348</v>
      </c>
      <c r="E17">
        <v>37.1056784954858</v>
      </c>
      <c r="F17">
        <v>199.247711204688</v>
      </c>
      <c r="G17">
        <v>24585.8735849736</v>
      </c>
      <c r="H17">
        <v>0.222594852022556</v>
      </c>
      <c r="I17">
        <v>0.181289849239883</v>
      </c>
      <c r="J17">
        <v>10.3450349385576</v>
      </c>
      <c r="K17">
        <v>2.83938188101916</v>
      </c>
    </row>
    <row r="18" spans="1:11">
      <c r="A18">
        <v>16</v>
      </c>
      <c r="B18">
        <v>1.89582284851535</v>
      </c>
      <c r="C18">
        <v>182.141666666667</v>
      </c>
      <c r="D18">
        <v>0.420504315947321</v>
      </c>
      <c r="E18">
        <v>37.2985196879434</v>
      </c>
      <c r="F18">
        <v>196.038890490772</v>
      </c>
      <c r="G18">
        <v>24184.7882056241</v>
      </c>
      <c r="H18">
        <v>0.225729842070577</v>
      </c>
      <c r="I18">
        <v>0.183820027022911</v>
      </c>
      <c r="J18">
        <v>10.4465338094797</v>
      </c>
      <c r="K18">
        <v>2.83938188101916</v>
      </c>
    </row>
    <row r="19" spans="1:11">
      <c r="A19">
        <v>17</v>
      </c>
      <c r="B19">
        <v>1.91974396848843</v>
      </c>
      <c r="C19">
        <v>186.175</v>
      </c>
      <c r="D19">
        <v>0.418481575132423</v>
      </c>
      <c r="E19">
        <v>37.6141019589002</v>
      </c>
      <c r="F19">
        <v>191.791863813473</v>
      </c>
      <c r="G19">
        <v>23131.8659257967</v>
      </c>
      <c r="H19">
        <v>0.228816791594379</v>
      </c>
      <c r="I19">
        <v>0.186306483015688</v>
      </c>
      <c r="J19">
        <v>10.522986105725</v>
      </c>
      <c r="K19">
        <v>2.83938188101916</v>
      </c>
    </row>
    <row r="20" spans="1:11">
      <c r="A20">
        <v>18</v>
      </c>
      <c r="B20">
        <v>1.93391642371234</v>
      </c>
      <c r="C20">
        <v>188.65</v>
      </c>
      <c r="D20">
        <v>0.417189768366919</v>
      </c>
      <c r="E20">
        <v>37.7707588324404</v>
      </c>
      <c r="F20">
        <v>189.275644025833</v>
      </c>
      <c r="G20">
        <v>22796.2272978834</v>
      </c>
      <c r="H20">
        <v>0.231867673459408</v>
      </c>
      <c r="I20">
        <v>0.188769433829267</v>
      </c>
      <c r="J20">
        <v>10.5941193384988</v>
      </c>
      <c r="K20">
        <v>2.83938188101916</v>
      </c>
    </row>
    <row r="21" spans="1:11">
      <c r="A21">
        <v>19</v>
      </c>
      <c r="B21">
        <v>1.95374344301383</v>
      </c>
      <c r="C21">
        <v>192.225</v>
      </c>
      <c r="D21">
        <v>0.415691832340117</v>
      </c>
      <c r="E21">
        <v>38.0495451587665</v>
      </c>
      <c r="F21">
        <v>185.755496139802</v>
      </c>
      <c r="G21">
        <v>21874.8964936171</v>
      </c>
      <c r="H21">
        <v>0.234873971190194</v>
      </c>
      <c r="I21">
        <v>0.19119154053228</v>
      </c>
      <c r="J21">
        <v>10.645174541769</v>
      </c>
      <c r="K21">
        <v>2.83938188101916</v>
      </c>
    </row>
    <row r="22" spans="1:11">
      <c r="A22">
        <v>20</v>
      </c>
      <c r="B22">
        <v>1.96460594620104</v>
      </c>
      <c r="C22">
        <v>194.241666666667</v>
      </c>
      <c r="D22">
        <v>0.414889304117742</v>
      </c>
      <c r="E22">
        <v>38.1709186521455</v>
      </c>
      <c r="F22">
        <v>183.826935066147</v>
      </c>
      <c r="G22">
        <v>21609.4242516409</v>
      </c>
      <c r="H22">
        <v>0.237847171937082</v>
      </c>
      <c r="I22">
        <v>0.193592355651338</v>
      </c>
      <c r="J22">
        <v>10.6904061797913</v>
      </c>
      <c r="K22">
        <v>2.83938188101916</v>
      </c>
    </row>
    <row r="23" spans="1:11">
      <c r="A23">
        <v>21</v>
      </c>
      <c r="B23">
        <v>1.98095680445889</v>
      </c>
      <c r="C23">
        <v>197.358333333333</v>
      </c>
      <c r="D23">
        <v>0.413931355109839</v>
      </c>
      <c r="E23">
        <v>38.413825638309</v>
      </c>
      <c r="F23">
        <v>180.923955134772</v>
      </c>
      <c r="G23">
        <v>20827.4032261255</v>
      </c>
      <c r="H23">
        <v>0.240778831616121</v>
      </c>
      <c r="I23">
        <v>0.19595487360724</v>
      </c>
      <c r="J23">
        <v>10.7203483559524</v>
      </c>
      <c r="K23">
        <v>2.83938188101916</v>
      </c>
    </row>
    <row r="24" spans="1:11">
      <c r="A24">
        <v>22</v>
      </c>
      <c r="B24">
        <v>2</v>
      </c>
      <c r="C24">
        <v>201.116666666667</v>
      </c>
      <c r="D24">
        <v>0.417937878813925</v>
      </c>
      <c r="E24">
        <v>38.7403040463545</v>
      </c>
      <c r="F24">
        <v>177.542969646839</v>
      </c>
      <c r="G24">
        <v>20514.1526120903</v>
      </c>
      <c r="H24">
        <v>0.243679349470745</v>
      </c>
      <c r="I24">
        <v>0.198296836905846</v>
      </c>
      <c r="J24">
        <v>10.7235301705432</v>
      </c>
      <c r="K24">
        <v>2.83938188101916</v>
      </c>
    </row>
    <row r="25" spans="1:11">
      <c r="A25">
        <v>23</v>
      </c>
      <c r="B25">
        <v>2.22542922500666</v>
      </c>
      <c r="C25">
        <v>222.710238990294</v>
      </c>
      <c r="D25">
        <v>0.419829383760329</v>
      </c>
      <c r="E25">
        <v>40.4447265087226</v>
      </c>
      <c r="F25">
        <v>160.328732111098</v>
      </c>
      <c r="G25">
        <v>18288.1646198334</v>
      </c>
      <c r="H25">
        <v>0.254254756548043</v>
      </c>
      <c r="I25">
        <v>0.206842272865519</v>
      </c>
      <c r="J25">
        <v>11.2865418342425</v>
      </c>
      <c r="K25">
        <v>2.83938188101916</v>
      </c>
    </row>
    <row r="26" spans="1:11">
      <c r="A26">
        <v>24</v>
      </c>
      <c r="B26">
        <v>2.38148744317952</v>
      </c>
      <c r="C26">
        <v>237.572881620957</v>
      </c>
      <c r="D26">
        <v>0.419167055037611</v>
      </c>
      <c r="E26">
        <v>41.5776656388895</v>
      </c>
      <c r="F26">
        <v>150.298510511158</v>
      </c>
      <c r="G26">
        <v>17243.2675334515</v>
      </c>
      <c r="H26">
        <v>0.262853365127092</v>
      </c>
      <c r="I26">
        <v>0.213796124384044</v>
      </c>
      <c r="J26">
        <v>11.7033416700302</v>
      </c>
      <c r="K26">
        <v>2.83938188101916</v>
      </c>
    </row>
    <row r="27" spans="1:11">
      <c r="A27">
        <v>25</v>
      </c>
      <c r="B27">
        <v>2.510219932075</v>
      </c>
      <c r="C27">
        <v>251.427859129988</v>
      </c>
      <c r="D27">
        <v>0.418233022200704</v>
      </c>
      <c r="E27">
        <v>42.6171567184535</v>
      </c>
      <c r="F27">
        <v>142.016283991079</v>
      </c>
      <c r="G27">
        <v>16285.7468881534</v>
      </c>
      <c r="H27">
        <v>0.271238988812701</v>
      </c>
      <c r="I27">
        <v>0.220580051231355</v>
      </c>
      <c r="J27">
        <v>12.0897676676943</v>
      </c>
      <c r="K27">
        <v>2.83938188101916</v>
      </c>
    </row>
    <row r="28" spans="1:11">
      <c r="A28">
        <v>26</v>
      </c>
      <c r="B28">
        <v>2.55323100521553</v>
      </c>
      <c r="C28">
        <v>252.81453059023</v>
      </c>
      <c r="D28">
        <v>0.41494466242573</v>
      </c>
      <c r="E28">
        <v>42.7553548920199</v>
      </c>
      <c r="F28">
        <v>141.237333796087</v>
      </c>
      <c r="G28">
        <v>16145.7676781201</v>
      </c>
      <c r="H28">
        <v>0.272155806417731</v>
      </c>
      <c r="I28">
        <v>0.221321863578766</v>
      </c>
      <c r="J28">
        <v>12.0794890170952</v>
      </c>
      <c r="K28">
        <v>2.83938188101916</v>
      </c>
    </row>
    <row r="29" spans="1:11">
      <c r="A29">
        <v>27</v>
      </c>
      <c r="B29">
        <v>2.56158035582673</v>
      </c>
      <c r="C29">
        <v>253.690762336307</v>
      </c>
      <c r="D29">
        <v>0.415885346669772</v>
      </c>
      <c r="E29">
        <v>42.8081553104872</v>
      </c>
      <c r="F29">
        <v>140.749509034698</v>
      </c>
      <c r="G29">
        <v>16158.9738811638</v>
      </c>
      <c r="H29">
        <v>0.272756701252598</v>
      </c>
      <c r="I29">
        <v>0.221808531001831</v>
      </c>
      <c r="J29">
        <v>12.1223629799753</v>
      </c>
      <c r="K29">
        <v>2.83938188101916</v>
      </c>
    </row>
    <row r="30" spans="1:11">
      <c r="A30">
        <v>28</v>
      </c>
      <c r="B30">
        <v>2.63589348091406</v>
      </c>
      <c r="C30">
        <v>258.986044629491</v>
      </c>
      <c r="D30">
        <v>0.414887595490555</v>
      </c>
      <c r="E30">
        <v>43.2282340865046</v>
      </c>
      <c r="F30">
        <v>137.871715429903</v>
      </c>
      <c r="G30">
        <v>15885.9575579298</v>
      </c>
      <c r="H30">
        <v>0.276054650268048</v>
      </c>
      <c r="I30">
        <v>0.224477540465796</v>
      </c>
      <c r="J30">
        <v>12.2136742464682</v>
      </c>
      <c r="K30">
        <v>2.83938188101916</v>
      </c>
    </row>
    <row r="31" spans="1:11">
      <c r="A31">
        <v>29</v>
      </c>
      <c r="B31">
        <v>2.64259759549878</v>
      </c>
      <c r="C31">
        <v>259.772585988211</v>
      </c>
      <c r="D31">
        <v>0.415312812152974</v>
      </c>
      <c r="E31">
        <v>43.2741452629573</v>
      </c>
      <c r="F31">
        <v>137.454266429383</v>
      </c>
      <c r="G31">
        <v>15895.1147601763</v>
      </c>
      <c r="H31">
        <v>0.276654450088524</v>
      </c>
      <c r="I31">
        <v>0.22496333035844</v>
      </c>
      <c r="J31">
        <v>12.2515703098931</v>
      </c>
      <c r="K31">
        <v>2.83938188101916</v>
      </c>
    </row>
    <row r="32" spans="1:11">
      <c r="A32">
        <v>30</v>
      </c>
      <c r="B32">
        <v>2.71564696334076</v>
      </c>
      <c r="C32">
        <v>265.036173224998</v>
      </c>
      <c r="D32">
        <v>0.416133020621356</v>
      </c>
      <c r="E32">
        <v>43.6916043532059</v>
      </c>
      <c r="F32">
        <v>134.724440860232</v>
      </c>
      <c r="G32">
        <v>15650.0770588005</v>
      </c>
      <c r="H32">
        <v>0.279639912860929</v>
      </c>
      <c r="I32">
        <v>0.227379632766015</v>
      </c>
      <c r="J32">
        <v>12.3385247416901</v>
      </c>
      <c r="K32">
        <v>2.83938188101916</v>
      </c>
    </row>
    <row r="33" spans="1:11">
      <c r="A33">
        <v>31</v>
      </c>
      <c r="B33">
        <v>2.72080223277668</v>
      </c>
      <c r="C33">
        <v>265.731058789745</v>
      </c>
      <c r="D33">
        <v>0.416241371104359</v>
      </c>
      <c r="E33">
        <v>43.7305301672629</v>
      </c>
      <c r="F33">
        <v>134.372137032449</v>
      </c>
      <c r="G33">
        <v>15655.212477931</v>
      </c>
      <c r="H33">
        <v>0.28023964090129</v>
      </c>
      <c r="I33">
        <v>0.227865371433582</v>
      </c>
      <c r="J33">
        <v>12.3713344219961</v>
      </c>
      <c r="K33">
        <v>2.83938188101916</v>
      </c>
    </row>
    <row r="34" spans="1:11">
      <c r="A34">
        <v>32</v>
      </c>
      <c r="B34">
        <v>2.79669345622087</v>
      </c>
      <c r="C34">
        <v>271.42912676829</v>
      </c>
      <c r="D34">
        <v>0.417902549902858</v>
      </c>
      <c r="E34">
        <v>44.1805896513821</v>
      </c>
      <c r="F34">
        <v>131.551284383548</v>
      </c>
      <c r="G34">
        <v>15384.0101071611</v>
      </c>
      <c r="H34">
        <v>0.283129484963895</v>
      </c>
      <c r="I34">
        <v>0.230204370701642</v>
      </c>
      <c r="J34">
        <v>12.4708981825267</v>
      </c>
      <c r="K34">
        <v>2.83938188101916</v>
      </c>
    </row>
    <row r="35" spans="1:11">
      <c r="A35">
        <v>33</v>
      </c>
      <c r="B35">
        <v>2.80036059379234</v>
      </c>
      <c r="C35">
        <v>272.02570322999</v>
      </c>
      <c r="D35">
        <v>0.41783597395553</v>
      </c>
      <c r="E35">
        <v>44.2120739433381</v>
      </c>
      <c r="F35">
        <v>131.262780764817</v>
      </c>
      <c r="G35">
        <v>15386.4684806985</v>
      </c>
      <c r="H35">
        <v>0.283727388047309</v>
      </c>
      <c r="I35">
        <v>0.230688641135534</v>
      </c>
      <c r="J35">
        <v>12.4982799883731</v>
      </c>
      <c r="K35">
        <v>2.83938188101916</v>
      </c>
    </row>
    <row r="36" spans="1:11">
      <c r="A36">
        <v>34</v>
      </c>
      <c r="B36">
        <v>2.88131930663669</v>
      </c>
      <c r="C36">
        <v>278.365492465954</v>
      </c>
      <c r="D36">
        <v>0.419887816587817</v>
      </c>
      <c r="E36">
        <v>44.7101029290746</v>
      </c>
      <c r="F36">
        <v>128.273263791275</v>
      </c>
      <c r="G36">
        <v>15075.1458012346</v>
      </c>
      <c r="H36">
        <v>0.286609382330676</v>
      </c>
      <c r="I36">
        <v>0.233021366091637</v>
      </c>
      <c r="J36">
        <v>12.6175093774589</v>
      </c>
      <c r="K36">
        <v>2.83938188101916</v>
      </c>
    </row>
    <row r="37" spans="1:11">
      <c r="A37">
        <v>35</v>
      </c>
      <c r="B37">
        <v>2.88357823978444</v>
      </c>
      <c r="C37">
        <v>278.86005925739</v>
      </c>
      <c r="D37">
        <v>0.419743194937345</v>
      </c>
      <c r="E37">
        <v>44.7339087674673</v>
      </c>
      <c r="F37">
        <v>128.045767258895</v>
      </c>
      <c r="G37">
        <v>15076.1497905656</v>
      </c>
      <c r="H37">
        <v>0.287204620590363</v>
      </c>
      <c r="I37">
        <v>0.233503490608919</v>
      </c>
      <c r="J37">
        <v>12.6393272893707</v>
      </c>
      <c r="K37">
        <v>2.83938188101916</v>
      </c>
    </row>
    <row r="38" spans="1:11">
      <c r="A38">
        <v>36</v>
      </c>
      <c r="B38">
        <v>2.97119481645425</v>
      </c>
      <c r="C38">
        <v>285.964726856117</v>
      </c>
      <c r="D38">
        <v>0.421915362113785</v>
      </c>
      <c r="E38">
        <v>45.2887698539168</v>
      </c>
      <c r="F38">
        <v>124.864526607994</v>
      </c>
      <c r="G38">
        <v>14723.5202353378</v>
      </c>
      <c r="H38">
        <v>0.290124087976346</v>
      </c>
      <c r="I38">
        <v>0.235866646062881</v>
      </c>
      <c r="J38">
        <v>12.7816182388178</v>
      </c>
      <c r="K38">
        <v>2.83938188101916</v>
      </c>
    </row>
    <row r="39" spans="1:11">
      <c r="A39">
        <v>37</v>
      </c>
      <c r="B39">
        <v>2.97212993100417</v>
      </c>
      <c r="C39">
        <v>286.352339747565</v>
      </c>
      <c r="D39">
        <v>0.421760967157161</v>
      </c>
      <c r="E39">
        <v>45.3045700978374</v>
      </c>
      <c r="F39">
        <v>124.695507209583</v>
      </c>
      <c r="G39">
        <v>14724.3045212135</v>
      </c>
      <c r="H39">
        <v>0.2907147020467</v>
      </c>
      <c r="I39">
        <v>0.236345040942155</v>
      </c>
      <c r="J39">
        <v>12.7978854341925</v>
      </c>
      <c r="K39">
        <v>2.83938188101916</v>
      </c>
    </row>
    <row r="40" spans="1:11">
      <c r="A40">
        <v>38</v>
      </c>
      <c r="B40">
        <v>3.06756655278959</v>
      </c>
      <c r="C40">
        <v>294.287453095005</v>
      </c>
      <c r="D40">
        <v>0.42386714501382</v>
      </c>
      <c r="E40">
        <v>45.9206963791001</v>
      </c>
      <c r="F40">
        <v>121.333240238231</v>
      </c>
      <c r="G40">
        <v>14335.6553948103</v>
      </c>
      <c r="H40">
        <v>0.293687698544644</v>
      </c>
      <c r="I40">
        <v>0.238751654438458</v>
      </c>
      <c r="J40">
        <v>12.9642631648607</v>
      </c>
      <c r="K40">
        <v>2.83938188101916</v>
      </c>
    </row>
    <row r="41" spans="1:11">
      <c r="A41">
        <v>39</v>
      </c>
      <c r="B41">
        <v>3.06727643675597</v>
      </c>
      <c r="C41">
        <v>294.564586028985</v>
      </c>
      <c r="D41">
        <v>0.423751495740473</v>
      </c>
      <c r="E41">
        <v>45.9282719902834</v>
      </c>
      <c r="F41">
        <v>121.219087218991</v>
      </c>
      <c r="G41">
        <v>14337.1735823747</v>
      </c>
      <c r="H41">
        <v>0.294271982110907</v>
      </c>
      <c r="I41">
        <v>0.239224939999315</v>
      </c>
      <c r="J41">
        <v>12.9752298691888</v>
      </c>
      <c r="K41">
        <v>2.83938188101916</v>
      </c>
    </row>
    <row r="42" spans="1:11">
      <c r="A42">
        <v>40</v>
      </c>
      <c r="B42">
        <v>3.17154106383032</v>
      </c>
      <c r="C42">
        <v>303.382494094571</v>
      </c>
      <c r="D42">
        <v>0.425651245137734</v>
      </c>
      <c r="E42">
        <v>46.6090405820798</v>
      </c>
      <c r="F42">
        <v>117.695816141398</v>
      </c>
      <c r="G42">
        <v>13918.6412748272</v>
      </c>
      <c r="H42">
        <v>0.297307941399132</v>
      </c>
      <c r="I42">
        <v>0.241682675845222</v>
      </c>
      <c r="J42">
        <v>13.1655099132122</v>
      </c>
      <c r="K42">
        <v>2.83938188101916</v>
      </c>
    </row>
    <row r="43" spans="1:11">
      <c r="A43">
        <v>41</v>
      </c>
      <c r="B43">
        <v>3.17015123446919</v>
      </c>
      <c r="C43">
        <v>303.549906625449</v>
      </c>
      <c r="D43">
        <v>0.425608426119875</v>
      </c>
      <c r="E43">
        <v>46.6084897343686</v>
      </c>
      <c r="F43">
        <v>117.630905054213</v>
      </c>
      <c r="G43">
        <v>13921.4128839824</v>
      </c>
      <c r="H43">
        <v>0.297886761948621</v>
      </c>
      <c r="I43">
        <v>0.242151555098452</v>
      </c>
      <c r="J43">
        <v>13.1717327642362</v>
      </c>
      <c r="K43">
        <v>2.83938188101916</v>
      </c>
    </row>
    <row r="44" spans="1:11">
      <c r="A44">
        <v>42</v>
      </c>
      <c r="B44">
        <v>3.28413795229543</v>
      </c>
      <c r="C44">
        <v>313.299883586411</v>
      </c>
      <c r="D44">
        <v>0.427189801446712</v>
      </c>
      <c r="E44">
        <v>47.3569573863838</v>
      </c>
      <c r="F44">
        <v>113.970199531291</v>
      </c>
      <c r="G44">
        <v>13478.7185058841</v>
      </c>
      <c r="H44">
        <v>0.300995376739136</v>
      </c>
      <c r="I44">
        <v>0.244668283793242</v>
      </c>
      <c r="J44">
        <v>13.3847987523859</v>
      </c>
      <c r="K44">
        <v>2.83938188101916</v>
      </c>
    </row>
    <row r="45" spans="1:11">
      <c r="A45">
        <v>43</v>
      </c>
      <c r="B45">
        <v>3.2894741786292</v>
      </c>
      <c r="C45">
        <v>313.068147017488</v>
      </c>
      <c r="D45">
        <v>0.428160113505862</v>
      </c>
      <c r="E45">
        <v>47.3479917403162</v>
      </c>
      <c r="F45">
        <v>114.054561556781</v>
      </c>
      <c r="G45">
        <v>13518.9326845506</v>
      </c>
      <c r="H45">
        <v>0.30068629958778</v>
      </c>
      <c r="I45">
        <v>0.244418205510143</v>
      </c>
      <c r="J45">
        <v>13.3792594649783</v>
      </c>
      <c r="K45">
        <v>2.83938188101916</v>
      </c>
    </row>
    <row r="46" spans="1:11">
      <c r="A46">
        <v>44</v>
      </c>
      <c r="B46">
        <v>3.45930930103493</v>
      </c>
      <c r="C46">
        <v>330.873886913143</v>
      </c>
      <c r="D46">
        <v>0.426450112345219</v>
      </c>
      <c r="E46">
        <v>48.6538757401362</v>
      </c>
      <c r="F46">
        <v>107.916797480143</v>
      </c>
      <c r="G46">
        <v>12641.9475529173</v>
      </c>
      <c r="H46">
        <v>0.307641049581166</v>
      </c>
      <c r="I46">
        <v>0.250048869601434</v>
      </c>
      <c r="J46">
        <v>13.764224019798</v>
      </c>
      <c r="K46">
        <v>2.83938188101916</v>
      </c>
    </row>
    <row r="47" spans="1:11">
      <c r="A47">
        <v>45</v>
      </c>
      <c r="B47">
        <v>3.66114895405064</v>
      </c>
      <c r="C47">
        <v>351.795620010333</v>
      </c>
      <c r="D47">
        <v>0.425732517881744</v>
      </c>
      <c r="E47">
        <v>50.2029791347903</v>
      </c>
      <c r="F47">
        <v>101.498848235872</v>
      </c>
      <c r="G47">
        <v>11820.4501279869</v>
      </c>
      <c r="H47">
        <v>0.317367864748526</v>
      </c>
      <c r="I47">
        <v>0.257926794003448</v>
      </c>
      <c r="J47">
        <v>14.1680801417099</v>
      </c>
      <c r="K47">
        <v>2.83938188101916</v>
      </c>
    </row>
    <row r="48" spans="1:11">
      <c r="A48">
        <v>46</v>
      </c>
      <c r="B48">
        <v>3.88010554825149</v>
      </c>
      <c r="C48">
        <v>369.098997785196</v>
      </c>
      <c r="D48">
        <v>0.426480940959214</v>
      </c>
      <c r="E48">
        <v>51.4966777978428</v>
      </c>
      <c r="F48">
        <v>96.7665594559132</v>
      </c>
      <c r="G48">
        <v>11273.5780338633</v>
      </c>
      <c r="H48">
        <v>0.32420652736784</v>
      </c>
      <c r="I48">
        <v>0.263466570356353</v>
      </c>
      <c r="J48">
        <v>14.4810903259652</v>
      </c>
      <c r="K48">
        <v>2.83938188101916</v>
      </c>
    </row>
    <row r="49" spans="1:11">
      <c r="A49">
        <v>47</v>
      </c>
      <c r="B49">
        <v>4.11938870703397</v>
      </c>
      <c r="C49">
        <v>385.896507422741</v>
      </c>
      <c r="D49">
        <v>0.428414743990023</v>
      </c>
      <c r="E49">
        <v>52.7587907443349</v>
      </c>
      <c r="F49">
        <v>92.5663861085605</v>
      </c>
      <c r="G49">
        <v>10887.5350451958</v>
      </c>
      <c r="H49">
        <v>0.330081223972207</v>
      </c>
      <c r="I49">
        <v>0.268226201379995</v>
      </c>
      <c r="J49">
        <v>14.7706756657728</v>
      </c>
      <c r="K49">
        <v>2.83938188101916</v>
      </c>
    </row>
    <row r="50" spans="1:11">
      <c r="A50">
        <v>48</v>
      </c>
      <c r="B50">
        <v>4.19303543683352</v>
      </c>
      <c r="C50">
        <v>397.587657006609</v>
      </c>
      <c r="D50">
        <v>0.427343045968843</v>
      </c>
      <c r="E50">
        <v>53.612654607351</v>
      </c>
      <c r="F50">
        <v>89.8087493819755</v>
      </c>
      <c r="G50">
        <v>10494.1550581916</v>
      </c>
      <c r="H50">
        <v>0.336559308700566</v>
      </c>
      <c r="I50">
        <v>0.273474964125819</v>
      </c>
      <c r="J50">
        <v>14.9590435706931</v>
      </c>
      <c r="K50">
        <v>2.83938188101916</v>
      </c>
    </row>
    <row r="51" spans="1:11">
      <c r="A51">
        <v>49</v>
      </c>
      <c r="B51">
        <v>4.22346013533875</v>
      </c>
      <c r="C51">
        <v>402.747790088089</v>
      </c>
      <c r="D51">
        <v>0.429517249671291</v>
      </c>
      <c r="E51">
        <v>53.9605401101722</v>
      </c>
      <c r="F51">
        <v>88.658091054115</v>
      </c>
      <c r="G51">
        <v>10397.2787709886</v>
      </c>
      <c r="H51">
        <v>0.338363172665338</v>
      </c>
      <c r="I51">
        <v>0.274936701150511</v>
      </c>
      <c r="J51">
        <v>15.0748910944642</v>
      </c>
      <c r="K51">
        <v>2.83938188101916</v>
      </c>
    </row>
    <row r="52" spans="1:11">
      <c r="A52">
        <v>50</v>
      </c>
      <c r="B52">
        <v>4.23007439395299</v>
      </c>
      <c r="C52">
        <v>403.597997543337</v>
      </c>
      <c r="D52">
        <v>0.430002874108678</v>
      </c>
      <c r="E52">
        <v>54.0093074272883</v>
      </c>
      <c r="F52">
        <v>88.4713265745064</v>
      </c>
      <c r="G52">
        <v>10412.4595764472</v>
      </c>
      <c r="H52">
        <v>0.33883359905889</v>
      </c>
      <c r="I52">
        <v>0.275318071818546</v>
      </c>
      <c r="J52">
        <v>15.1018860223855</v>
      </c>
      <c r="K52">
        <v>2.83938188101916</v>
      </c>
    </row>
    <row r="53" spans="1:11">
      <c r="A53">
        <v>51</v>
      </c>
      <c r="B53">
        <v>4.32693161164715</v>
      </c>
      <c r="C53">
        <v>413.069740323399</v>
      </c>
      <c r="D53">
        <v>0.430236789814937</v>
      </c>
      <c r="E53">
        <v>54.703463049978</v>
      </c>
      <c r="F53">
        <v>86.4426675687209</v>
      </c>
      <c r="G53">
        <v>10157.6780973558</v>
      </c>
      <c r="H53">
        <v>0.341705103064218</v>
      </c>
      <c r="I53">
        <v>0.277644731997732</v>
      </c>
      <c r="J53">
        <v>15.2694475080268</v>
      </c>
      <c r="K53">
        <v>2.83938188101916</v>
      </c>
    </row>
    <row r="54" spans="1:11">
      <c r="A54">
        <v>52</v>
      </c>
      <c r="B54">
        <v>4.33209932228815</v>
      </c>
      <c r="C54">
        <v>413.781239930635</v>
      </c>
      <c r="D54">
        <v>0.430409359077373</v>
      </c>
      <c r="E54">
        <v>54.7419964991212</v>
      </c>
      <c r="F54">
        <v>86.2940288241661</v>
      </c>
      <c r="G54">
        <v>10175.6866940482</v>
      </c>
      <c r="H54">
        <v>0.342155272457361</v>
      </c>
      <c r="I54">
        <v>0.278009706504294</v>
      </c>
      <c r="J54">
        <v>15.2931462919624</v>
      </c>
      <c r="K54">
        <v>2.83938188101916</v>
      </c>
    </row>
    <row r="55" spans="1:11">
      <c r="A55">
        <v>53</v>
      </c>
      <c r="B55">
        <v>4.42224871904665</v>
      </c>
      <c r="C55">
        <v>423.221545608805</v>
      </c>
      <c r="D55">
        <v>0.429916605072118</v>
      </c>
      <c r="E55">
        <v>55.4325997851037</v>
      </c>
      <c r="F55">
        <v>84.3691693297633</v>
      </c>
      <c r="G55">
        <v>9898.13084498906</v>
      </c>
      <c r="H55">
        <v>0.345116896151001</v>
      </c>
      <c r="I55">
        <v>0.280409404794805</v>
      </c>
      <c r="J55">
        <v>15.4535639101034</v>
      </c>
      <c r="K55">
        <v>2.83938188101916</v>
      </c>
    </row>
    <row r="56" spans="1:11">
      <c r="A56">
        <v>54</v>
      </c>
      <c r="B56">
        <v>4.42592877034774</v>
      </c>
      <c r="C56">
        <v>423.796571918575</v>
      </c>
      <c r="D56">
        <v>0.429906895987397</v>
      </c>
      <c r="E56">
        <v>55.4611959353815</v>
      </c>
      <c r="F56">
        <v>84.2546934342212</v>
      </c>
      <c r="G56">
        <v>9916.51344849522</v>
      </c>
      <c r="H56">
        <v>0.345553394044932</v>
      </c>
      <c r="I56">
        <v>0.280763309867745</v>
      </c>
      <c r="J56">
        <v>15.4736743954186</v>
      </c>
      <c r="K56">
        <v>2.83938188101916</v>
      </c>
    </row>
    <row r="57" spans="1:11">
      <c r="A57">
        <v>55</v>
      </c>
      <c r="B57">
        <v>4.51456637213383</v>
      </c>
      <c r="C57">
        <v>433.364678261374</v>
      </c>
      <c r="D57">
        <v>0.429118801468834</v>
      </c>
      <c r="E57">
        <v>56.1600372390685</v>
      </c>
      <c r="F57">
        <v>82.3944636852421</v>
      </c>
      <c r="G57">
        <v>9630.09433965514</v>
      </c>
      <c r="H57">
        <v>0.348670743428223</v>
      </c>
      <c r="I57">
        <v>0.283289261845747</v>
      </c>
      <c r="J57">
        <v>15.6287051113035</v>
      </c>
      <c r="K57">
        <v>2.83938188101916</v>
      </c>
    </row>
    <row r="58" spans="1:11">
      <c r="A58">
        <v>56</v>
      </c>
      <c r="B58">
        <v>4.51675904770062</v>
      </c>
      <c r="C58">
        <v>433.795545607144</v>
      </c>
      <c r="D58">
        <v>0.429012403959015</v>
      </c>
      <c r="E58">
        <v>56.1782545493366</v>
      </c>
      <c r="F58">
        <v>82.3126253993636</v>
      </c>
      <c r="G58">
        <v>9648.02378839893</v>
      </c>
      <c r="H58">
        <v>0.349094666465201</v>
      </c>
      <c r="I58">
        <v>0.283632981193289</v>
      </c>
      <c r="J58">
        <v>15.6449227721101</v>
      </c>
      <c r="K58">
        <v>2.83938188101916</v>
      </c>
    </row>
    <row r="59" spans="1:11">
      <c r="A59">
        <v>57</v>
      </c>
      <c r="B59">
        <v>4.6051624584065</v>
      </c>
      <c r="C59">
        <v>443.4606882635</v>
      </c>
      <c r="D59">
        <v>0.428097961495573</v>
      </c>
      <c r="E59">
        <v>56.8830692541418</v>
      </c>
      <c r="F59">
        <v>80.5186371429992</v>
      </c>
      <c r="G59">
        <v>9363.86648053257</v>
      </c>
      <c r="H59">
        <v>0.352362980925419</v>
      </c>
      <c r="I59">
        <v>0.286281367151718</v>
      </c>
      <c r="J59">
        <v>15.7941896338136</v>
      </c>
      <c r="K59">
        <v>2.83938188101916</v>
      </c>
    </row>
    <row r="60" spans="1:11">
      <c r="A60">
        <v>58</v>
      </c>
      <c r="B60">
        <v>4.64334172405226</v>
      </c>
      <c r="C60">
        <v>448.117232821371</v>
      </c>
      <c r="D60">
        <v>0.427375907536283</v>
      </c>
      <c r="E60">
        <v>57.1933522567677</v>
      </c>
      <c r="F60">
        <v>79.6819395243095</v>
      </c>
      <c r="G60">
        <v>9276.16699352353</v>
      </c>
      <c r="H60">
        <v>0.354701768526819</v>
      </c>
      <c r="I60">
        <v>0.288177004155514</v>
      </c>
      <c r="J60">
        <v>15.8804833090434</v>
      </c>
      <c r="K60">
        <v>2.83938188101916</v>
      </c>
    </row>
    <row r="61" spans="1:11">
      <c r="A61">
        <v>59</v>
      </c>
      <c r="B61">
        <v>4.64292160927162</v>
      </c>
      <c r="C61">
        <v>448.257464839021</v>
      </c>
      <c r="D61">
        <v>0.427230914584739</v>
      </c>
      <c r="E61">
        <v>57.1913532389201</v>
      </c>
      <c r="F61">
        <v>79.6570119770264</v>
      </c>
      <c r="G61">
        <v>9292.08408058211</v>
      </c>
      <c r="H61">
        <v>0.355091297826312</v>
      </c>
      <c r="I61">
        <v>0.288492846854441</v>
      </c>
      <c r="J61">
        <v>15.888905114633</v>
      </c>
      <c r="K61">
        <v>2.83938188101916</v>
      </c>
    </row>
    <row r="62" spans="1:11">
      <c r="A62">
        <v>60</v>
      </c>
      <c r="B62">
        <v>4.72773681571904</v>
      </c>
      <c r="C62">
        <v>457.097784701885</v>
      </c>
      <c r="D62">
        <v>0.426511758293469</v>
      </c>
      <c r="E62">
        <v>57.8464388956696</v>
      </c>
      <c r="F62">
        <v>78.1164368774202</v>
      </c>
      <c r="G62">
        <v>9038.83877099682</v>
      </c>
      <c r="H62">
        <v>0.357842866295817</v>
      </c>
      <c r="I62">
        <v>0.29072254466868</v>
      </c>
      <c r="J62">
        <v>16.0131822915457</v>
      </c>
      <c r="K62">
        <v>2.83938188101916</v>
      </c>
    </row>
    <row r="63" spans="1:11">
      <c r="A63">
        <v>61</v>
      </c>
      <c r="B63">
        <v>4.72581681296916</v>
      </c>
      <c r="C63">
        <v>457.088226410307</v>
      </c>
      <c r="D63">
        <v>0.426387724583611</v>
      </c>
      <c r="E63">
        <v>57.8334669063676</v>
      </c>
      <c r="F63">
        <v>78.1180703906843</v>
      </c>
      <c r="G63">
        <v>9054.29717043044</v>
      </c>
      <c r="H63">
        <v>0.358233991851974</v>
      </c>
      <c r="I63">
        <v>0.291039681726571</v>
      </c>
      <c r="J63">
        <v>16.0179715537271</v>
      </c>
      <c r="K63">
        <v>2.83938188101916</v>
      </c>
    </row>
    <row r="64" spans="1:11">
      <c r="A64">
        <v>62</v>
      </c>
      <c r="B64">
        <v>4.81272171782064</v>
      </c>
      <c r="C64">
        <v>466.684373350303</v>
      </c>
      <c r="D64">
        <v>0.425431700792984</v>
      </c>
      <c r="E64">
        <v>58.5309744018034</v>
      </c>
      <c r="F64">
        <v>76.5117760192734</v>
      </c>
      <c r="G64">
        <v>8801.63799414019</v>
      </c>
      <c r="H64">
        <v>0.36167250090926</v>
      </c>
      <c r="I64">
        <v>0.293826288597814</v>
      </c>
      <c r="J64">
        <v>16.1528896764313</v>
      </c>
      <c r="K64">
        <v>2.83938188101916</v>
      </c>
    </row>
    <row r="65" spans="1:11">
      <c r="A65">
        <v>63</v>
      </c>
      <c r="B65">
        <v>4.8923353732664</v>
      </c>
      <c r="C65">
        <v>475.681760357794</v>
      </c>
      <c r="D65">
        <v>0.424415719814797</v>
      </c>
      <c r="E65">
        <v>59.1708165596399</v>
      </c>
      <c r="F65">
        <v>75.0645772472245</v>
      </c>
      <c r="G65">
        <v>8589.85490853941</v>
      </c>
      <c r="H65">
        <v>0.365558600827724</v>
      </c>
      <c r="I65">
        <v>0.296975947236934</v>
      </c>
      <c r="J65">
        <v>16.2775064189704</v>
      </c>
      <c r="K65">
        <v>2.83938188101916</v>
      </c>
    </row>
    <row r="66" spans="1:11">
      <c r="A66">
        <v>64</v>
      </c>
      <c r="B66">
        <v>4.91507783240735</v>
      </c>
      <c r="C66">
        <v>478.643830399327</v>
      </c>
      <c r="D66">
        <v>0.423935634079564</v>
      </c>
      <c r="E66">
        <v>59.3601356660961</v>
      </c>
      <c r="F66">
        <v>74.6000428245018</v>
      </c>
      <c r="G66">
        <v>8536.26530644463</v>
      </c>
      <c r="H66">
        <v>0.367777684057142</v>
      </c>
      <c r="I66">
        <v>0.298774767471187</v>
      </c>
      <c r="J66">
        <v>16.3215383805383</v>
      </c>
      <c r="K66">
        <v>2.83938188101916</v>
      </c>
    </row>
    <row r="67" spans="1:11">
      <c r="A67">
        <v>65</v>
      </c>
      <c r="B67">
        <v>4.90796231631183</v>
      </c>
      <c r="C67">
        <v>478.223676081552</v>
      </c>
      <c r="D67">
        <v>0.423236135188747</v>
      </c>
      <c r="E67">
        <v>59.3221751958628</v>
      </c>
      <c r="F67">
        <v>74.6655843935763</v>
      </c>
      <c r="G67">
        <v>8523.32538844147</v>
      </c>
      <c r="H67">
        <v>0.367831430546648</v>
      </c>
      <c r="I67">
        <v>0.298818228968987</v>
      </c>
      <c r="J67">
        <v>16.3178021329756</v>
      </c>
      <c r="K67">
        <v>2.83938188101916</v>
      </c>
    </row>
    <row r="68" spans="1:11">
      <c r="A68">
        <v>66</v>
      </c>
      <c r="B68">
        <v>4.99142492695838</v>
      </c>
      <c r="C68">
        <v>486.686309013845</v>
      </c>
      <c r="D68">
        <v>0.423384021158429</v>
      </c>
      <c r="E68">
        <v>59.944050388329</v>
      </c>
      <c r="F68">
        <v>73.3672790546028</v>
      </c>
      <c r="G68">
        <v>8361.31364301436</v>
      </c>
      <c r="H68">
        <v>0.371035846245465</v>
      </c>
      <c r="I68">
        <v>0.301415615255217</v>
      </c>
      <c r="J68">
        <v>16.4239597161972</v>
      </c>
      <c r="K68">
        <v>2.83938188101916</v>
      </c>
    </row>
    <row r="69" spans="1:11">
      <c r="A69">
        <v>67</v>
      </c>
      <c r="B69">
        <v>5.0373032202352</v>
      </c>
      <c r="C69">
        <v>489.152989667373</v>
      </c>
      <c r="D69">
        <v>0.42397883098309</v>
      </c>
      <c r="E69">
        <v>60.1359758536672</v>
      </c>
      <c r="F69">
        <v>72.997305545969</v>
      </c>
      <c r="G69">
        <v>8324.74650123467</v>
      </c>
      <c r="H69">
        <v>0.371763649785995</v>
      </c>
      <c r="I69">
        <v>0.302005594902232</v>
      </c>
      <c r="J69">
        <v>16.4477914989526</v>
      </c>
      <c r="K69">
        <v>2.83938188101916</v>
      </c>
    </row>
    <row r="70" spans="1:11">
      <c r="A70">
        <v>68</v>
      </c>
      <c r="B70">
        <v>5.27592501412955</v>
      </c>
      <c r="C70">
        <v>510.959772987903</v>
      </c>
      <c r="D70">
        <v>0.424580951504152</v>
      </c>
      <c r="E70">
        <v>61.7190274621362</v>
      </c>
      <c r="F70">
        <v>69.8819205212046</v>
      </c>
      <c r="G70">
        <v>7979.63216852086</v>
      </c>
      <c r="H70">
        <v>0.379438502677437</v>
      </c>
      <c r="I70">
        <v>0.308227135008002</v>
      </c>
      <c r="J70">
        <v>16.7313201385015</v>
      </c>
      <c r="K70">
        <v>2.83938188101916</v>
      </c>
    </row>
    <row r="71" spans="1:11">
      <c r="A71">
        <v>69</v>
      </c>
      <c r="B71">
        <v>5.4129764702259</v>
      </c>
      <c r="C71">
        <v>527.76131666712</v>
      </c>
      <c r="D71">
        <v>0.423451706241976</v>
      </c>
      <c r="E71">
        <v>62.9051776772251</v>
      </c>
      <c r="F71">
        <v>67.6571948678746</v>
      </c>
      <c r="G71">
        <v>7686.76597926514</v>
      </c>
      <c r="H71">
        <v>0.38613687624576</v>
      </c>
      <c r="I71">
        <v>0.313657380012235</v>
      </c>
      <c r="J71">
        <v>16.9594254965621</v>
      </c>
      <c r="K71">
        <v>2.83938188101916</v>
      </c>
    </row>
    <row r="72" spans="1:11">
      <c r="A72">
        <v>70</v>
      </c>
      <c r="B72">
        <v>5.65312898285559</v>
      </c>
      <c r="C72">
        <v>547.88074340638</v>
      </c>
      <c r="D72">
        <v>0.423791202491088</v>
      </c>
      <c r="E72">
        <v>64.3402343923525</v>
      </c>
      <c r="F72">
        <v>65.1726688247346</v>
      </c>
      <c r="G72">
        <v>7407.23806762767</v>
      </c>
      <c r="H72">
        <v>0.391912995549585</v>
      </c>
      <c r="I72">
        <v>0.318340204321762</v>
      </c>
      <c r="J72">
        <v>17.2200221393004</v>
      </c>
      <c r="K72">
        <v>2.83938188101916</v>
      </c>
    </row>
    <row r="73" spans="1:11">
      <c r="A73">
        <v>71</v>
      </c>
      <c r="B73">
        <v>5.6982650897731</v>
      </c>
      <c r="C73">
        <v>554.773028521758</v>
      </c>
      <c r="D73">
        <v>0.422087981395325</v>
      </c>
      <c r="E73">
        <v>64.7916550081415</v>
      </c>
      <c r="F73">
        <v>64.3629888435952</v>
      </c>
      <c r="G73">
        <v>7274.23374678976</v>
      </c>
      <c r="H73">
        <v>0.394801538757758</v>
      </c>
      <c r="I73">
        <v>0.320682088878767</v>
      </c>
      <c r="J73">
        <v>17.3334295693728</v>
      </c>
      <c r="K73">
        <v>2.83938188101916</v>
      </c>
    </row>
    <row r="74" spans="1:11">
      <c r="A74">
        <v>72</v>
      </c>
      <c r="B74">
        <v>5.70300630651792</v>
      </c>
      <c r="C74">
        <v>553.715680590281</v>
      </c>
      <c r="D74">
        <v>0.421933263427602</v>
      </c>
      <c r="E74">
        <v>64.730304956132</v>
      </c>
      <c r="F74">
        <v>64.4858932067964</v>
      </c>
      <c r="G74">
        <v>7289.99480378194</v>
      </c>
      <c r="H74">
        <v>0.394336481830684</v>
      </c>
      <c r="I74">
        <v>0.320305036423022</v>
      </c>
      <c r="J74">
        <v>17.3129754473237</v>
      </c>
      <c r="K74">
        <v>2.83938188101916</v>
      </c>
    </row>
    <row r="75" spans="1:11">
      <c r="A75">
        <v>73</v>
      </c>
      <c r="B75">
        <v>5.76723303483112</v>
      </c>
      <c r="C75">
        <v>559.449280910139</v>
      </c>
      <c r="D75">
        <v>0.420530160452522</v>
      </c>
      <c r="E75">
        <v>65.1519551094704</v>
      </c>
      <c r="F75">
        <v>63.8249998058516</v>
      </c>
      <c r="G75">
        <v>7197.34877479983</v>
      </c>
      <c r="H75">
        <v>0.396604180407201</v>
      </c>
      <c r="I75">
        <v>0.32214357645555</v>
      </c>
      <c r="J75">
        <v>17.3708847537907</v>
      </c>
      <c r="K75">
        <v>2.83938188101916</v>
      </c>
    </row>
    <row r="76" spans="1:11">
      <c r="A76">
        <v>74</v>
      </c>
      <c r="B76">
        <v>5.77041407846879</v>
      </c>
      <c r="C76">
        <v>558.400587263384</v>
      </c>
      <c r="D76">
        <v>0.420531699611539</v>
      </c>
      <c r="E76">
        <v>65.0903204554564</v>
      </c>
      <c r="F76">
        <v>63.944865137886</v>
      </c>
      <c r="G76">
        <v>7214.4644480715</v>
      </c>
      <c r="H76">
        <v>0.396122669781706</v>
      </c>
      <c r="I76">
        <v>0.321753186953192</v>
      </c>
      <c r="J76">
        <v>17.3516421086459</v>
      </c>
      <c r="K76">
        <v>2.83938188101916</v>
      </c>
    </row>
    <row r="77" spans="1:11">
      <c r="A77">
        <v>75</v>
      </c>
      <c r="B77">
        <v>5.87749539163818</v>
      </c>
      <c r="C77">
        <v>570.092859823999</v>
      </c>
      <c r="D77">
        <v>0.419760258074772</v>
      </c>
      <c r="E77">
        <v>65.9192737691517</v>
      </c>
      <c r="F77">
        <v>62.6333931922897</v>
      </c>
      <c r="G77">
        <v>7051.9867234184</v>
      </c>
      <c r="H77">
        <v>0.400798294525531</v>
      </c>
      <c r="I77">
        <v>0.325544101619807</v>
      </c>
      <c r="J77">
        <v>17.4846334176605</v>
      </c>
      <c r="K77">
        <v>2.83938188101916</v>
      </c>
    </row>
    <row r="78" spans="1:11">
      <c r="A78">
        <v>76</v>
      </c>
      <c r="B78">
        <v>5.99918934169439</v>
      </c>
      <c r="C78">
        <v>581.50666751771</v>
      </c>
      <c r="D78">
        <v>0.419664352572828</v>
      </c>
      <c r="E78">
        <v>66.7419522773425</v>
      </c>
      <c r="F78">
        <v>61.4040255082474</v>
      </c>
      <c r="G78">
        <v>6912.35251054236</v>
      </c>
      <c r="H78">
        <v>0.405087641469682</v>
      </c>
      <c r="I78">
        <v>0.329021954785664</v>
      </c>
      <c r="J78">
        <v>17.6041987688977</v>
      </c>
      <c r="K78">
        <v>2.83938188101916</v>
      </c>
    </row>
    <row r="79" spans="1:11">
      <c r="A79">
        <v>77</v>
      </c>
      <c r="B79">
        <v>6.06593803856452</v>
      </c>
      <c r="C79">
        <v>585.399083310358</v>
      </c>
      <c r="D79">
        <v>0.419999534934882</v>
      </c>
      <c r="E79">
        <v>67.0453896031076</v>
      </c>
      <c r="F79">
        <v>60.9957399378825</v>
      </c>
      <c r="G79">
        <v>6881.73309376845</v>
      </c>
      <c r="H79">
        <v>0.406243001650412</v>
      </c>
      <c r="I79">
        <v>0.329958807105337</v>
      </c>
      <c r="J79">
        <v>17.6344100816205</v>
      </c>
      <c r="K79">
        <v>2.83938188101916</v>
      </c>
    </row>
    <row r="80" spans="1:11">
      <c r="A80">
        <v>78</v>
      </c>
      <c r="B80">
        <v>6.06974669140517</v>
      </c>
      <c r="C80">
        <v>584.620153894349</v>
      </c>
      <c r="D80">
        <v>0.42013891097834</v>
      </c>
      <c r="E80">
        <v>67.0020272622869</v>
      </c>
      <c r="F80">
        <v>61.0770087339929</v>
      </c>
      <c r="G80">
        <v>6895.42314759456</v>
      </c>
      <c r="H80">
        <v>0.405782670969923</v>
      </c>
      <c r="I80">
        <v>0.329585570503176</v>
      </c>
      <c r="J80">
        <v>17.6208743188703</v>
      </c>
      <c r="K80">
        <v>2.83938188101916</v>
      </c>
    </row>
    <row r="81" spans="1:11">
      <c r="A81">
        <v>79</v>
      </c>
      <c r="B81">
        <v>6.186670942898</v>
      </c>
      <c r="C81">
        <v>597.956013665389</v>
      </c>
      <c r="D81">
        <v>0.420119298936571</v>
      </c>
      <c r="E81">
        <v>67.932841441966</v>
      </c>
      <c r="F81">
        <v>59.7148442852766</v>
      </c>
      <c r="G81">
        <v>6736.46120574314</v>
      </c>
      <c r="H81">
        <v>0.410895301097171</v>
      </c>
      <c r="I81">
        <v>0.333731079366801</v>
      </c>
      <c r="J81">
        <v>17.7717383258437</v>
      </c>
      <c r="K81">
        <v>2.83938188101916</v>
      </c>
    </row>
    <row r="82" spans="1:11">
      <c r="A82">
        <v>80</v>
      </c>
      <c r="B82">
        <v>6.32646199234882</v>
      </c>
      <c r="C82">
        <v>611.399209462215</v>
      </c>
      <c r="D82">
        <v>0.420548171169219</v>
      </c>
      <c r="E82">
        <v>68.8936973712927</v>
      </c>
      <c r="F82">
        <v>58.4018587084551</v>
      </c>
      <c r="G82">
        <v>6591.7234472563</v>
      </c>
      <c r="H82">
        <v>0.415514845211332</v>
      </c>
      <c r="I82">
        <v>0.337476901699804</v>
      </c>
      <c r="J82">
        <v>17.9112497439134</v>
      </c>
      <c r="K82">
        <v>2.83938188101916</v>
      </c>
    </row>
    <row r="83" spans="1:11">
      <c r="A83">
        <v>81</v>
      </c>
      <c r="B83">
        <v>6.39198753762133</v>
      </c>
      <c r="C83">
        <v>616.421304955703</v>
      </c>
      <c r="D83">
        <v>0.421007207268232</v>
      </c>
      <c r="E83">
        <v>69.2733641080059</v>
      </c>
      <c r="F83">
        <v>57.9260482374783</v>
      </c>
      <c r="G83">
        <v>6537.9208042131</v>
      </c>
      <c r="H83">
        <v>0.416706871469349</v>
      </c>
      <c r="I83">
        <v>0.338443455750269</v>
      </c>
      <c r="J83">
        <v>17.9551659058125</v>
      </c>
      <c r="K83">
        <v>2.83938188101916</v>
      </c>
    </row>
    <row r="84" spans="1:11">
      <c r="A84">
        <v>82</v>
      </c>
      <c r="B84">
        <v>6.39642272050972</v>
      </c>
      <c r="C84">
        <v>615.950028232101</v>
      </c>
      <c r="D84">
        <v>0.421146022837715</v>
      </c>
      <c r="E84">
        <v>69.2507359877928</v>
      </c>
      <c r="F84">
        <v>57.970368713123</v>
      </c>
      <c r="G84">
        <v>6546.73562553339</v>
      </c>
      <c r="H84">
        <v>0.416276608311491</v>
      </c>
      <c r="I84">
        <v>0.338094578067883</v>
      </c>
      <c r="J84">
        <v>17.9475328557049</v>
      </c>
      <c r="K84">
        <v>2.83938188101916</v>
      </c>
    </row>
    <row r="85" spans="1:11">
      <c r="A85">
        <v>83</v>
      </c>
      <c r="B85">
        <v>6.51731467422528</v>
      </c>
      <c r="C85">
        <v>629.197195289036</v>
      </c>
      <c r="D85">
        <v>0.421373407835538</v>
      </c>
      <c r="E85">
        <v>70.171977414451</v>
      </c>
      <c r="F85">
        <v>56.749856027363</v>
      </c>
      <c r="G85">
        <v>6410.28779860298</v>
      </c>
      <c r="H85">
        <v>0.421160952723498</v>
      </c>
      <c r="I85">
        <v>0.342055246414031</v>
      </c>
      <c r="J85">
        <v>18.0898386512219</v>
      </c>
      <c r="K85">
        <v>2.83938188101916</v>
      </c>
    </row>
    <row r="86" spans="1:11">
      <c r="A86">
        <v>84</v>
      </c>
      <c r="B86">
        <v>6.59464893800165</v>
      </c>
      <c r="C86">
        <v>635.164182432893</v>
      </c>
      <c r="D86">
        <v>0.421837821591146</v>
      </c>
      <c r="E86">
        <v>70.6147916875779</v>
      </c>
      <c r="F86">
        <v>56.2167251130316</v>
      </c>
      <c r="G86">
        <v>6359.11397453391</v>
      </c>
      <c r="H86">
        <v>0.42244390603426</v>
      </c>
      <c r="I86">
        <v>0.34309563490424</v>
      </c>
      <c r="J86">
        <v>18.1480798388156</v>
      </c>
      <c r="K86">
        <v>2.83938188101916</v>
      </c>
    </row>
    <row r="87" spans="1:11">
      <c r="A87">
        <v>85</v>
      </c>
      <c r="B87">
        <v>6.59405494110873</v>
      </c>
      <c r="C87">
        <v>635.196228053806</v>
      </c>
      <c r="D87">
        <v>0.421788021672825</v>
      </c>
      <c r="E87">
        <v>70.6131481655657</v>
      </c>
      <c r="F87">
        <v>56.2138889817978</v>
      </c>
      <c r="G87">
        <v>6358.94406378816</v>
      </c>
      <c r="H87">
        <v>0.422672678530583</v>
      </c>
      <c r="I87">
        <v>0.343281144082165</v>
      </c>
      <c r="J87">
        <v>18.1482714974578</v>
      </c>
      <c r="K87">
        <v>2.83938188101916</v>
      </c>
    </row>
    <row r="88" spans="1:11">
      <c r="A88">
        <v>86</v>
      </c>
      <c r="B88">
        <v>6.76408797045189</v>
      </c>
      <c r="C88">
        <v>652.076222983824</v>
      </c>
      <c r="D88">
        <v>0.422381412881327</v>
      </c>
      <c r="E88">
        <v>71.8041406839459</v>
      </c>
      <c r="F88">
        <v>54.7587060943321</v>
      </c>
      <c r="G88">
        <v>6199.49351383833</v>
      </c>
      <c r="H88">
        <v>0.427967873763083</v>
      </c>
      <c r="I88">
        <v>0.347575123656841</v>
      </c>
      <c r="J88">
        <v>18.3208117297922</v>
      </c>
      <c r="K88">
        <v>2.83938188101916</v>
      </c>
    </row>
    <row r="89" spans="1:11">
      <c r="A89">
        <v>87</v>
      </c>
      <c r="B89">
        <v>6.86787664527123</v>
      </c>
      <c r="C89">
        <v>655.344623413557</v>
      </c>
      <c r="D89">
        <v>0.423074683657256</v>
      </c>
      <c r="E89">
        <v>72.0607778914422</v>
      </c>
      <c r="F89">
        <v>54.4966320623418</v>
      </c>
      <c r="G89">
        <v>6178.56290598972</v>
      </c>
      <c r="H89">
        <v>0.428672157520653</v>
      </c>
      <c r="I89">
        <v>0.348146281816233</v>
      </c>
      <c r="J89">
        <v>18.3392792034993</v>
      </c>
      <c r="K89">
        <v>2.83938188101916</v>
      </c>
    </row>
    <row r="90" spans="1:11">
      <c r="A90">
        <v>88</v>
      </c>
      <c r="B90">
        <v>6.87708960524031</v>
      </c>
      <c r="C90">
        <v>655.586253266517</v>
      </c>
      <c r="D90">
        <v>0.423599657354992</v>
      </c>
      <c r="E90">
        <v>72.085957452234</v>
      </c>
      <c r="F90">
        <v>54.4769914546324</v>
      </c>
      <c r="G90">
        <v>6189.1628683963</v>
      </c>
      <c r="H90">
        <v>0.428513796338196</v>
      </c>
      <c r="I90">
        <v>0.348017923547311</v>
      </c>
      <c r="J90">
        <v>18.3406259614609</v>
      </c>
      <c r="K90">
        <v>2.83938188101916</v>
      </c>
    </row>
    <row r="91" spans="1:11">
      <c r="A91">
        <v>89</v>
      </c>
      <c r="B91">
        <v>6.93440353271733</v>
      </c>
      <c r="C91">
        <v>660.694591235866</v>
      </c>
      <c r="D91">
        <v>0.423257518278502</v>
      </c>
      <c r="E91">
        <v>72.4564541021119</v>
      </c>
      <c r="F91">
        <v>54.056460584131</v>
      </c>
      <c r="G91">
        <v>6126.49850924095</v>
      </c>
      <c r="H91">
        <v>0.429478159037361</v>
      </c>
      <c r="I91">
        <v>0.348799855729</v>
      </c>
      <c r="J91">
        <v>18.3906241059836</v>
      </c>
      <c r="K91">
        <v>2.83938188101916</v>
      </c>
    </row>
    <row r="92" spans="1:11">
      <c r="A92">
        <v>90</v>
      </c>
      <c r="B92">
        <v>6.94964412968557</v>
      </c>
      <c r="C92">
        <v>662.117672828799</v>
      </c>
      <c r="D92">
        <v>0.423441064485314</v>
      </c>
      <c r="E92">
        <v>72.5557621307417</v>
      </c>
      <c r="F92">
        <v>53.9414792651513</v>
      </c>
      <c r="G92">
        <v>6114.21535545738</v>
      </c>
      <c r="H92">
        <v>0.42983841234858</v>
      </c>
      <c r="I92">
        <v>0.349092001342154</v>
      </c>
      <c r="J92">
        <v>18.4060530165282</v>
      </c>
      <c r="K92">
        <v>2.83938188101916</v>
      </c>
    </row>
    <row r="93" spans="1:11">
      <c r="A93">
        <v>91</v>
      </c>
      <c r="B93">
        <v>7.1795166045209</v>
      </c>
      <c r="C93">
        <v>683.784998738327</v>
      </c>
      <c r="D93">
        <v>0.423366184171359</v>
      </c>
      <c r="E93">
        <v>74.0725368388954</v>
      </c>
      <c r="F93">
        <v>52.2314307644079</v>
      </c>
      <c r="G93">
        <v>5921.52564376192</v>
      </c>
      <c r="H93">
        <v>0.436524087296021</v>
      </c>
      <c r="I93">
        <v>0.354513748351601</v>
      </c>
      <c r="J93">
        <v>18.6184392474322</v>
      </c>
      <c r="K93">
        <v>2.83938188101916</v>
      </c>
    </row>
    <row r="94" spans="1:11">
      <c r="A94">
        <v>92</v>
      </c>
      <c r="B94">
        <v>7.31911286176634</v>
      </c>
      <c r="C94">
        <v>699.816233307134</v>
      </c>
      <c r="D94">
        <v>0.422912729449073</v>
      </c>
      <c r="E94">
        <v>75.2037826122189</v>
      </c>
      <c r="F94">
        <v>51.0296279818063</v>
      </c>
      <c r="G94">
        <v>5778.24581785225</v>
      </c>
      <c r="H94">
        <v>0.442778937125739</v>
      </c>
      <c r="I94">
        <v>0.359586311318068</v>
      </c>
      <c r="J94">
        <v>18.7593341499747</v>
      </c>
      <c r="K94">
        <v>2.83938188101916</v>
      </c>
    </row>
    <row r="95" spans="1:11">
      <c r="A95">
        <v>93</v>
      </c>
      <c r="B95">
        <v>7.44968779411408</v>
      </c>
      <c r="C95">
        <v>710.468984562309</v>
      </c>
      <c r="D95">
        <v>0.423265968551994</v>
      </c>
      <c r="E95">
        <v>75.9611969208345</v>
      </c>
      <c r="F95">
        <v>50.2639917236474</v>
      </c>
      <c r="G95">
        <v>5708.01891842956</v>
      </c>
      <c r="H95">
        <v>0.44583054739285</v>
      </c>
      <c r="I95">
        <v>0.362061211001011</v>
      </c>
      <c r="J95">
        <v>18.8548813688129</v>
      </c>
      <c r="K95">
        <v>2.83938188101916</v>
      </c>
    </row>
    <row r="96" spans="1:11">
      <c r="A96">
        <v>94</v>
      </c>
      <c r="B96">
        <v>7.51557404867621</v>
      </c>
      <c r="C96">
        <v>712.467472941845</v>
      </c>
      <c r="D96">
        <v>0.424758799633659</v>
      </c>
      <c r="E96">
        <v>76.1420150692987</v>
      </c>
      <c r="F96">
        <v>50.1244334606257</v>
      </c>
      <c r="G96">
        <v>5730.72728677761</v>
      </c>
      <c r="H96">
        <v>0.446095779622308</v>
      </c>
      <c r="I96">
        <v>0.362276386735354</v>
      </c>
      <c r="J96">
        <v>18.8516797170441</v>
      </c>
      <c r="K96">
        <v>2.83938188101916</v>
      </c>
    </row>
    <row r="97" spans="1:11">
      <c r="A97">
        <v>95</v>
      </c>
      <c r="B97">
        <v>7.52984801640615</v>
      </c>
      <c r="C97">
        <v>712.172891919113</v>
      </c>
      <c r="D97">
        <v>0.42445633523098</v>
      </c>
      <c r="E97">
        <v>76.1387463331064</v>
      </c>
      <c r="F97">
        <v>50.1465213001793</v>
      </c>
      <c r="G97">
        <v>5732.25950840358</v>
      </c>
      <c r="H97">
        <v>0.445947375703737</v>
      </c>
      <c r="I97">
        <v>0.362156028195869</v>
      </c>
      <c r="J97">
        <v>18.8407808647396</v>
      </c>
      <c r="K97">
        <v>2.83938188101916</v>
      </c>
    </row>
    <row r="98" spans="1:11">
      <c r="A98">
        <v>96</v>
      </c>
      <c r="B98">
        <v>7.59817704400192</v>
      </c>
      <c r="C98">
        <v>721.448195275018</v>
      </c>
      <c r="D98">
        <v>0.425794756293332</v>
      </c>
      <c r="E98">
        <v>76.7564248964434</v>
      </c>
      <c r="F98">
        <v>49.4971215604165</v>
      </c>
      <c r="G98">
        <v>5667.95897595031</v>
      </c>
      <c r="H98">
        <v>0.448773324453204</v>
      </c>
      <c r="I98">
        <v>0.36444790758018</v>
      </c>
      <c r="J98">
        <v>18.9397538836505</v>
      </c>
      <c r="K98">
        <v>2.83938188101916</v>
      </c>
    </row>
    <row r="99" spans="1:11">
      <c r="A99">
        <v>97</v>
      </c>
      <c r="B99">
        <v>7.61037216641141</v>
      </c>
      <c r="C99">
        <v>721.375087356152</v>
      </c>
      <c r="D99">
        <v>0.425721507178226</v>
      </c>
      <c r="E99">
        <v>76.7649290391898</v>
      </c>
      <c r="F99">
        <v>49.5030574313967</v>
      </c>
      <c r="G99">
        <v>5668.54274439032</v>
      </c>
      <c r="H99">
        <v>0.448690106180963</v>
      </c>
      <c r="I99">
        <v>0.364380413335008</v>
      </c>
      <c r="J99">
        <v>18.9327593758826</v>
      </c>
      <c r="K99">
        <v>2.83938188101916</v>
      </c>
    </row>
    <row r="100" spans="1:11">
      <c r="A100">
        <v>98</v>
      </c>
      <c r="B100">
        <v>7.78043940718189</v>
      </c>
      <c r="C100">
        <v>737.480247550583</v>
      </c>
      <c r="D100">
        <v>0.426233664202316</v>
      </c>
      <c r="E100">
        <v>77.8896396640327</v>
      </c>
      <c r="F100">
        <v>48.4197174884505</v>
      </c>
      <c r="G100">
        <v>5549.94156100159</v>
      </c>
      <c r="H100">
        <v>0.45334198449368</v>
      </c>
      <c r="I100">
        <v>0.368153174530705</v>
      </c>
      <c r="J100">
        <v>19.0773064048806</v>
      </c>
      <c r="K100">
        <v>2.83938188101916</v>
      </c>
    </row>
    <row r="101" spans="1:11">
      <c r="A101">
        <v>99</v>
      </c>
      <c r="B101">
        <v>7.91310608427865</v>
      </c>
      <c r="C101">
        <v>751.873120806215</v>
      </c>
      <c r="D101">
        <v>0.426200440363318</v>
      </c>
      <c r="E101">
        <v>78.8737318542021</v>
      </c>
      <c r="F101">
        <v>47.4911671010773</v>
      </c>
      <c r="G101">
        <v>5438.4386962434</v>
      </c>
      <c r="H101">
        <v>0.457708694464838</v>
      </c>
      <c r="I101">
        <v>0.37169469411106</v>
      </c>
      <c r="J101">
        <v>19.210890386014</v>
      </c>
      <c r="K101">
        <v>2.83938188101916</v>
      </c>
    </row>
    <row r="102" spans="1:11">
      <c r="A102">
        <v>100</v>
      </c>
      <c r="B102">
        <v>7.97705752939595</v>
      </c>
      <c r="C102">
        <v>758.83168545263</v>
      </c>
      <c r="D102">
        <v>0.426041210302506</v>
      </c>
      <c r="E102">
        <v>79.3422202129535</v>
      </c>
      <c r="F102">
        <v>47.0550333229362</v>
      </c>
      <c r="G102">
        <v>5391.87521313986</v>
      </c>
      <c r="H102">
        <v>0.459961370256245</v>
      </c>
      <c r="I102">
        <v>0.373521738344955</v>
      </c>
      <c r="J102">
        <v>19.2773715685601</v>
      </c>
      <c r="K102">
        <v>2.83938188101916</v>
      </c>
    </row>
    <row r="103" spans="1:11">
      <c r="A103">
        <v>101</v>
      </c>
      <c r="B103">
        <v>7.99099347467863</v>
      </c>
      <c r="C103">
        <v>759.350347197877</v>
      </c>
      <c r="D103">
        <v>0.426170663871414</v>
      </c>
      <c r="E103">
        <v>79.3869666913672</v>
      </c>
      <c r="F103">
        <v>47.0228991864383</v>
      </c>
      <c r="G103">
        <v>5390.9946160727</v>
      </c>
      <c r="H103">
        <v>0.459967190967788</v>
      </c>
      <c r="I103">
        <v>0.373526462422939</v>
      </c>
      <c r="J103">
        <v>19.2789091152141</v>
      </c>
      <c r="K103">
        <v>2.83938188101916</v>
      </c>
    </row>
    <row r="104" spans="1:11">
      <c r="A104">
        <v>102</v>
      </c>
      <c r="B104">
        <v>8.19976217779905</v>
      </c>
      <c r="C104">
        <v>779.300995548902</v>
      </c>
      <c r="D104">
        <v>0.426043184807514</v>
      </c>
      <c r="E104">
        <v>80.7815848741901</v>
      </c>
      <c r="F104">
        <v>45.8190743363843</v>
      </c>
      <c r="G104">
        <v>5246.54180854948</v>
      </c>
      <c r="H104">
        <v>0.465773644191741</v>
      </c>
      <c r="I104">
        <v>0.378235800843928</v>
      </c>
      <c r="J104">
        <v>19.4423582057073</v>
      </c>
      <c r="K104">
        <v>2.83938188101916</v>
      </c>
    </row>
    <row r="105" spans="1:11">
      <c r="A105">
        <v>103</v>
      </c>
      <c r="B105">
        <v>8.37201507118145</v>
      </c>
      <c r="C105">
        <v>791.767048475951</v>
      </c>
      <c r="D105">
        <v>0.425918747453628</v>
      </c>
      <c r="E105">
        <v>81.663551451987</v>
      </c>
      <c r="F105">
        <v>45.1109800106803</v>
      </c>
      <c r="G105">
        <v>5169.88580828291</v>
      </c>
      <c r="H105">
        <v>0.469583415785313</v>
      </c>
      <c r="I105">
        <v>0.381325815519269</v>
      </c>
      <c r="J105">
        <v>19.5348234494638</v>
      </c>
      <c r="K105">
        <v>2.83938188101916</v>
      </c>
    </row>
    <row r="106" spans="1:11">
      <c r="A106">
        <v>104</v>
      </c>
      <c r="B106">
        <v>8.4160655846012</v>
      </c>
      <c r="C106">
        <v>797.597229554925</v>
      </c>
      <c r="D106">
        <v>0.425600795769258</v>
      </c>
      <c r="E106">
        <v>82.046897794669</v>
      </c>
      <c r="F106">
        <v>44.7804898879056</v>
      </c>
      <c r="G106">
        <v>5131.09399468322</v>
      </c>
      <c r="H106">
        <v>0.471758890704009</v>
      </c>
      <c r="I106">
        <v>0.383090308942957</v>
      </c>
      <c r="J106">
        <v>19.5880600350827</v>
      </c>
      <c r="K106">
        <v>2.83938188101916</v>
      </c>
    </row>
    <row r="107" spans="1:11">
      <c r="A107">
        <v>105</v>
      </c>
      <c r="B107">
        <v>8.43020593898119</v>
      </c>
      <c r="C107">
        <v>798.242052593578</v>
      </c>
      <c r="D107">
        <v>0.425724970793436</v>
      </c>
      <c r="E107">
        <v>82.1013362468234</v>
      </c>
      <c r="F107">
        <v>44.7444740261327</v>
      </c>
      <c r="G107">
        <v>5128.3652472586</v>
      </c>
      <c r="H107">
        <v>0.471726608223692</v>
      </c>
      <c r="I107">
        <v>0.383064126609921</v>
      </c>
      <c r="J107">
        <v>19.5906699846551</v>
      </c>
      <c r="K107">
        <v>2.83938188101916</v>
      </c>
    </row>
    <row r="108" spans="1:11">
      <c r="A108">
        <v>106</v>
      </c>
      <c r="B108">
        <v>8.58447312118224</v>
      </c>
      <c r="C108">
        <v>812.957306221631</v>
      </c>
      <c r="D108">
        <v>0.425542776413158</v>
      </c>
      <c r="E108">
        <v>83.1312816238154</v>
      </c>
      <c r="F108">
        <v>43.9342007231471</v>
      </c>
      <c r="G108">
        <v>5029.81429336174</v>
      </c>
      <c r="H108">
        <v>0.475890391893234</v>
      </c>
      <c r="I108">
        <v>0.38644130546829</v>
      </c>
      <c r="J108">
        <v>19.7030969907646</v>
      </c>
      <c r="K108">
        <v>2.83938188101916</v>
      </c>
    </row>
    <row r="109" spans="1:11">
      <c r="A109">
        <v>107</v>
      </c>
      <c r="B109">
        <v>8.70230298597259</v>
      </c>
      <c r="C109">
        <v>824.035998343847</v>
      </c>
      <c r="D109">
        <v>0.425967434932021</v>
      </c>
      <c r="E109">
        <v>83.9092201556866</v>
      </c>
      <c r="F109">
        <v>43.345067638486</v>
      </c>
      <c r="G109">
        <v>4967.90710614908</v>
      </c>
      <c r="H109">
        <v>0.479243362521458</v>
      </c>
      <c r="I109">
        <v>0.389160938933573</v>
      </c>
      <c r="J109">
        <v>19.7859137550857</v>
      </c>
      <c r="K109">
        <v>2.83938188101916</v>
      </c>
    </row>
    <row r="110" spans="1:11">
      <c r="A110">
        <v>108</v>
      </c>
      <c r="B110">
        <v>8.71748592054049</v>
      </c>
      <c r="C110">
        <v>826.959379740165</v>
      </c>
      <c r="D110">
        <v>0.425659555592557</v>
      </c>
      <c r="E110">
        <v>84.0929417751116</v>
      </c>
      <c r="F110">
        <v>43.1916063319325</v>
      </c>
      <c r="G110">
        <v>4947.10551202584</v>
      </c>
      <c r="H110">
        <v>0.480727556018481</v>
      </c>
      <c r="I110">
        <v>0.39036477524474</v>
      </c>
      <c r="J110">
        <v>19.8115111455778</v>
      </c>
      <c r="K110">
        <v>2.83938188101916</v>
      </c>
    </row>
    <row r="111" spans="1:11">
      <c r="A111">
        <v>109</v>
      </c>
      <c r="B111">
        <v>8.70959998823857</v>
      </c>
      <c r="C111">
        <v>826.418711638503</v>
      </c>
      <c r="D111">
        <v>0.42560125289167</v>
      </c>
      <c r="E111">
        <v>84.0513849760271</v>
      </c>
      <c r="F111">
        <v>43.2192656814942</v>
      </c>
      <c r="G111">
        <v>4951.8305047754</v>
      </c>
      <c r="H111">
        <v>0.480777286741829</v>
      </c>
      <c r="I111">
        <v>0.39040512549048</v>
      </c>
      <c r="J111">
        <v>19.8081438662691</v>
      </c>
      <c r="K111">
        <v>2.83938188101916</v>
      </c>
    </row>
    <row r="112" spans="1:11">
      <c r="A112">
        <v>110</v>
      </c>
      <c r="B112">
        <v>8.80462527177395</v>
      </c>
      <c r="C112">
        <v>840.224895552014</v>
      </c>
      <c r="D112">
        <v>0.425155250699298</v>
      </c>
      <c r="E112">
        <v>84.9983185176872</v>
      </c>
      <c r="F112">
        <v>42.496777272964</v>
      </c>
      <c r="G112">
        <v>4859.14078475452</v>
      </c>
      <c r="H112">
        <v>0.484977550800568</v>
      </c>
      <c r="I112">
        <v>0.393811984517501</v>
      </c>
      <c r="J112">
        <v>19.915655076267</v>
      </c>
      <c r="K112">
        <v>2.83938188101916</v>
      </c>
    </row>
    <row r="113" spans="1:11">
      <c r="A113">
        <v>111</v>
      </c>
      <c r="B113">
        <v>8.94568446173666</v>
      </c>
      <c r="C113">
        <v>854.274198728535</v>
      </c>
      <c r="D113">
        <v>0.425209894381826</v>
      </c>
      <c r="E113">
        <v>85.9885896745038</v>
      </c>
      <c r="F113">
        <v>41.7978797657917</v>
      </c>
      <c r="G113">
        <v>4778.11067429035</v>
      </c>
      <c r="H113">
        <v>0.48896317036791</v>
      </c>
      <c r="I113">
        <v>0.397044824997575</v>
      </c>
      <c r="J113">
        <v>20.013848730233</v>
      </c>
      <c r="K113">
        <v>2.83938188101916</v>
      </c>
    </row>
    <row r="114" spans="1:11">
      <c r="A114">
        <v>112</v>
      </c>
      <c r="B114">
        <v>8.96730801683752</v>
      </c>
      <c r="C114">
        <v>857.620307326242</v>
      </c>
      <c r="D114">
        <v>0.424428406792693</v>
      </c>
      <c r="E114">
        <v>86.2049916132806</v>
      </c>
      <c r="F114">
        <v>41.6348003194966</v>
      </c>
      <c r="G114">
        <v>4749.92237068546</v>
      </c>
      <c r="H114">
        <v>0.490668175343531</v>
      </c>
      <c r="I114">
        <v>0.398427778907291</v>
      </c>
      <c r="J114">
        <v>20.0397706067412</v>
      </c>
      <c r="K114">
        <v>2.83938188101916</v>
      </c>
    </row>
    <row r="115" spans="1:11">
      <c r="A115">
        <v>113</v>
      </c>
      <c r="B115">
        <v>8.93863458634135</v>
      </c>
      <c r="C115">
        <v>856.635284555036</v>
      </c>
      <c r="D115">
        <v>0.424284214834894</v>
      </c>
      <c r="E115">
        <v>86.1410434870295</v>
      </c>
      <c r="F115">
        <v>41.6826751001982</v>
      </c>
      <c r="G115">
        <v>4753.97667949042</v>
      </c>
      <c r="H115">
        <v>0.49117609793827</v>
      </c>
      <c r="I115">
        <v>0.398839783110534</v>
      </c>
      <c r="J115">
        <v>20.0277493272882</v>
      </c>
      <c r="K115">
        <v>2.83938188101916</v>
      </c>
    </row>
    <row r="116" spans="1:11">
      <c r="A116">
        <v>114</v>
      </c>
      <c r="B116">
        <v>9.17152693206673</v>
      </c>
      <c r="C116">
        <v>878.235331730003</v>
      </c>
      <c r="D116">
        <v>0.424764116074015</v>
      </c>
      <c r="E116">
        <v>87.6305749958243</v>
      </c>
      <c r="F116">
        <v>40.65749686378</v>
      </c>
      <c r="G116">
        <v>4641.96750223925</v>
      </c>
      <c r="H116">
        <v>0.496872544155228</v>
      </c>
      <c r="I116">
        <v>0.403460407782586</v>
      </c>
      <c r="J116">
        <v>20.1848214855251</v>
      </c>
      <c r="K116">
        <v>2.83938188101916</v>
      </c>
    </row>
    <row r="117" spans="1:11">
      <c r="A117">
        <v>115</v>
      </c>
      <c r="B117">
        <v>9.30482287607268</v>
      </c>
      <c r="C117">
        <v>888.183625687645</v>
      </c>
      <c r="D117">
        <v>0.425032352068845</v>
      </c>
      <c r="E117">
        <v>88.3231537908914</v>
      </c>
      <c r="F117">
        <v>40.202304828464</v>
      </c>
      <c r="G117">
        <v>4603.77870591851</v>
      </c>
      <c r="H117">
        <v>0.499883040402447</v>
      </c>
      <c r="I117">
        <v>0.405902425011851</v>
      </c>
      <c r="J117">
        <v>20.2517904257754</v>
      </c>
      <c r="K117">
        <v>2.83938188101916</v>
      </c>
    </row>
    <row r="118" spans="1:11">
      <c r="A118">
        <v>116</v>
      </c>
      <c r="B118">
        <v>9.37175653823404</v>
      </c>
      <c r="C118">
        <v>895.977684749232</v>
      </c>
      <c r="D118">
        <v>0.424938668303954</v>
      </c>
      <c r="E118">
        <v>88.8515278103605</v>
      </c>
      <c r="F118">
        <v>39.8524099982707</v>
      </c>
      <c r="G118">
        <v>4560.72764550937</v>
      </c>
      <c r="H118">
        <v>0.502299478426948</v>
      </c>
      <c r="I118">
        <v>0.407862532975474</v>
      </c>
      <c r="J118">
        <v>20.3081002821855</v>
      </c>
      <c r="K118">
        <v>2.83938188101916</v>
      </c>
    </row>
    <row r="119" spans="1:11">
      <c r="A119">
        <v>117</v>
      </c>
      <c r="B119">
        <v>9.37488563514091</v>
      </c>
      <c r="C119">
        <v>901.057868657946</v>
      </c>
      <c r="D119">
        <v>0.423805439132765</v>
      </c>
      <c r="E119">
        <v>89.1623088891335</v>
      </c>
      <c r="F119">
        <v>39.6276992715861</v>
      </c>
      <c r="G119">
        <v>4508.42513659775</v>
      </c>
      <c r="H119">
        <v>0.504026708017666</v>
      </c>
      <c r="I119">
        <v>0.409263547271712</v>
      </c>
      <c r="J119">
        <v>20.3589793221962</v>
      </c>
      <c r="K119">
        <v>2.83938188101916</v>
      </c>
    </row>
    <row r="120" spans="1:11">
      <c r="A120">
        <v>118</v>
      </c>
      <c r="B120">
        <v>9.36486042406258</v>
      </c>
      <c r="C120">
        <v>901.330277663599</v>
      </c>
      <c r="D120">
        <v>0.424122632630951</v>
      </c>
      <c r="E120">
        <v>89.1639870274781</v>
      </c>
      <c r="F120">
        <v>39.615722593977</v>
      </c>
      <c r="G120">
        <v>4510.6141619667</v>
      </c>
      <c r="H120">
        <v>0.504152163358422</v>
      </c>
      <c r="I120">
        <v>0.409365323867493</v>
      </c>
      <c r="J120">
        <v>20.3678285501907</v>
      </c>
      <c r="K120">
        <v>2.83938188101916</v>
      </c>
    </row>
    <row r="121" spans="1:11">
      <c r="A121">
        <v>119</v>
      </c>
      <c r="B121">
        <v>9.46294606358321</v>
      </c>
      <c r="C121">
        <v>908.769032289114</v>
      </c>
      <c r="D121">
        <v>0.42298924809761</v>
      </c>
      <c r="E121">
        <v>89.7085089969159</v>
      </c>
      <c r="F121">
        <v>39.2921770450563</v>
      </c>
      <c r="G121">
        <v>4463.63249409881</v>
      </c>
      <c r="H121">
        <v>0.506267081035846</v>
      </c>
      <c r="I121">
        <v>0.41108085364064</v>
      </c>
      <c r="J121">
        <v>20.4052408076874</v>
      </c>
      <c r="K121">
        <v>2.83938188101916</v>
      </c>
    </row>
    <row r="122" spans="1:11">
      <c r="A122">
        <v>120</v>
      </c>
      <c r="B122">
        <v>9.5652318294501</v>
      </c>
      <c r="C122">
        <v>916.714705202173</v>
      </c>
      <c r="D122">
        <v>0.422649463917218</v>
      </c>
      <c r="E122">
        <v>90.2796108477517</v>
      </c>
      <c r="F122">
        <v>38.9530550134984</v>
      </c>
      <c r="G122">
        <v>4424.69385639476</v>
      </c>
      <c r="H122">
        <v>0.508549093069958</v>
      </c>
      <c r="I122">
        <v>0.412931965581298</v>
      </c>
      <c r="J122">
        <v>20.4491688894725</v>
      </c>
      <c r="K122">
        <v>2.83938188101916</v>
      </c>
    </row>
    <row r="123" spans="1:11">
      <c r="A123">
        <v>121</v>
      </c>
      <c r="B123">
        <v>9.68818182428681</v>
      </c>
      <c r="C123">
        <v>930.180717247754</v>
      </c>
      <c r="D123">
        <v>0.422282018858125</v>
      </c>
      <c r="E123">
        <v>91.198148769821</v>
      </c>
      <c r="F123">
        <v>38.3895566200361</v>
      </c>
      <c r="G123">
        <v>4355.30190260647</v>
      </c>
      <c r="H123">
        <v>0.512560270725298</v>
      </c>
      <c r="I123">
        <v>0.416185741818414</v>
      </c>
      <c r="J123">
        <v>20.540608886522</v>
      </c>
      <c r="K123">
        <v>2.83938188101916</v>
      </c>
    </row>
    <row r="124" spans="1:11">
      <c r="A124">
        <v>122</v>
      </c>
      <c r="B124">
        <v>9.8480371492571</v>
      </c>
      <c r="C124">
        <v>944.644673988464</v>
      </c>
      <c r="D124">
        <v>0.422222772113963</v>
      </c>
      <c r="E124">
        <v>92.2160296884736</v>
      </c>
      <c r="F124">
        <v>37.802402955326</v>
      </c>
      <c r="G124">
        <v>4285.72219666616</v>
      </c>
      <c r="H124">
        <v>0.516562850419329</v>
      </c>
      <c r="I124">
        <v>0.419432578393896</v>
      </c>
      <c r="J124">
        <v>20.6252796162761</v>
      </c>
      <c r="K124">
        <v>2.83938188101916</v>
      </c>
    </row>
    <row r="125" spans="1:11">
      <c r="A125">
        <v>123</v>
      </c>
      <c r="B125">
        <v>9.91538726794829</v>
      </c>
      <c r="C125">
        <v>950.261104686782</v>
      </c>
      <c r="D125">
        <v>0.422331554415731</v>
      </c>
      <c r="E125">
        <v>92.6203490651429</v>
      </c>
      <c r="F125">
        <v>37.5793084760328</v>
      </c>
      <c r="G125">
        <v>4258.82570680881</v>
      </c>
      <c r="H125">
        <v>0.517975899240629</v>
      </c>
      <c r="I125">
        <v>0.420578826149795</v>
      </c>
      <c r="J125">
        <v>20.654695862557</v>
      </c>
      <c r="K125">
        <v>2.83938188101916</v>
      </c>
    </row>
    <row r="126" spans="1:11">
      <c r="A126">
        <v>124</v>
      </c>
      <c r="B126">
        <v>9.92744267498083</v>
      </c>
      <c r="C126">
        <v>950.604584722691</v>
      </c>
      <c r="D126">
        <v>0.422442883838476</v>
      </c>
      <c r="E126">
        <v>92.6520400158374</v>
      </c>
      <c r="F126">
        <v>37.5657323296772</v>
      </c>
      <c r="G126">
        <v>4259.05507971206</v>
      </c>
      <c r="H126">
        <v>0.517934435242779</v>
      </c>
      <c r="I126">
        <v>0.420545194927737</v>
      </c>
      <c r="J126">
        <v>20.6545883753713</v>
      </c>
      <c r="K126">
        <v>2.83938188101916</v>
      </c>
    </row>
    <row r="127" spans="1:11">
      <c r="A127">
        <v>125</v>
      </c>
      <c r="B127">
        <v>10.0907850094134</v>
      </c>
      <c r="C127">
        <v>970.149909200334</v>
      </c>
      <c r="D127">
        <v>0.422382542304521</v>
      </c>
      <c r="E127">
        <v>93.9805473006071</v>
      </c>
      <c r="F127">
        <v>36.8054976935529</v>
      </c>
      <c r="G127">
        <v>4170.64709890457</v>
      </c>
      <c r="H127">
        <v>0.523438046928313</v>
      </c>
      <c r="I127">
        <v>0.425009723026219</v>
      </c>
      <c r="J127">
        <v>20.783003185367</v>
      </c>
      <c r="K127">
        <v>2.83938188101916</v>
      </c>
    </row>
    <row r="128" spans="1:11">
      <c r="A128">
        <v>126</v>
      </c>
      <c r="B128">
        <v>10.1767079127843</v>
      </c>
      <c r="C128">
        <v>978.515615633808</v>
      </c>
      <c r="D128">
        <v>0.421815923214172</v>
      </c>
      <c r="E128">
        <v>94.5671371324291</v>
      </c>
      <c r="F128">
        <v>36.4908333346783</v>
      </c>
      <c r="G128">
        <v>4136.37800210966</v>
      </c>
      <c r="H128">
        <v>0.526510399040746</v>
      </c>
      <c r="I128">
        <v>0.427502071298711</v>
      </c>
      <c r="J128">
        <v>20.8293913325062</v>
      </c>
      <c r="K128">
        <v>2.83938188101916</v>
      </c>
    </row>
    <row r="129" spans="1:11">
      <c r="A129">
        <v>127</v>
      </c>
      <c r="B129">
        <v>10.2686965911542</v>
      </c>
      <c r="C129">
        <v>986.215387025456</v>
      </c>
      <c r="D129">
        <v>0.422040170140486</v>
      </c>
      <c r="E129">
        <v>95.1180110227738</v>
      </c>
      <c r="F129">
        <v>36.2059350474845</v>
      </c>
      <c r="G129">
        <v>4103.85588768956</v>
      </c>
      <c r="H129">
        <v>0.528221362187653</v>
      </c>
      <c r="I129">
        <v>0.428890020452372</v>
      </c>
      <c r="J129">
        <v>20.870095807917</v>
      </c>
      <c r="K129">
        <v>2.83938188101916</v>
      </c>
    </row>
    <row r="130" spans="1:11">
      <c r="A130">
        <v>128</v>
      </c>
      <c r="B130">
        <v>10.2824589560916</v>
      </c>
      <c r="C130">
        <v>986.753676441779</v>
      </c>
      <c r="D130">
        <v>0.422144920686979</v>
      </c>
      <c r="E130">
        <v>95.1639325180981</v>
      </c>
      <c r="F130">
        <v>36.1861841490491</v>
      </c>
      <c r="G130">
        <v>4102.81784472396</v>
      </c>
      <c r="H130">
        <v>0.528165497092026</v>
      </c>
      <c r="I130">
        <v>0.428844704298834</v>
      </c>
      <c r="J130">
        <v>20.8712849414579</v>
      </c>
      <c r="K130">
        <v>2.83938188101916</v>
      </c>
    </row>
    <row r="131" spans="1:11">
      <c r="A131">
        <v>129</v>
      </c>
      <c r="B131">
        <v>10.4181018058839</v>
      </c>
      <c r="C131">
        <v>1001.86035774494</v>
      </c>
      <c r="D131">
        <v>0.422099126965994</v>
      </c>
      <c r="E131">
        <v>96.1884197444418</v>
      </c>
      <c r="F131">
        <v>35.6405460795403</v>
      </c>
      <c r="G131">
        <v>4040.10266639066</v>
      </c>
      <c r="H131">
        <v>0.532638749035833</v>
      </c>
      <c r="I131">
        <v>0.432473493777224</v>
      </c>
      <c r="J131">
        <v>20.9648738157776</v>
      </c>
      <c r="K131">
        <v>2.83938188101916</v>
      </c>
    </row>
    <row r="132" spans="1:11">
      <c r="A132">
        <v>130</v>
      </c>
      <c r="B132">
        <v>10.5307953582724</v>
      </c>
      <c r="C132">
        <v>1013.29352513911</v>
      </c>
      <c r="D132">
        <v>0.421662046157252</v>
      </c>
      <c r="E132">
        <v>96.9653295893966</v>
      </c>
      <c r="F132">
        <v>35.2384075883355</v>
      </c>
      <c r="G132">
        <v>3991.93633193073</v>
      </c>
      <c r="H132">
        <v>0.535645770750364</v>
      </c>
      <c r="I132">
        <v>0.434912850916153</v>
      </c>
      <c r="J132">
        <v>21.0338708001331</v>
      </c>
      <c r="K132">
        <v>2.83938188101916</v>
      </c>
    </row>
    <row r="133" spans="1:11">
      <c r="A133">
        <v>131</v>
      </c>
      <c r="B133">
        <v>10.6126372266999</v>
      </c>
      <c r="C133">
        <v>1020.29279587259</v>
      </c>
      <c r="D133">
        <v>0.421877297243559</v>
      </c>
      <c r="E133">
        <v>97.4633442252276</v>
      </c>
      <c r="F133">
        <v>34.9966699656404</v>
      </c>
      <c r="G133">
        <v>3964.77227182292</v>
      </c>
      <c r="H133">
        <v>0.536954007875569</v>
      </c>
      <c r="I133">
        <v>0.435974126275166</v>
      </c>
      <c r="J133">
        <v>21.0711001862984</v>
      </c>
      <c r="K133">
        <v>2.83938188101916</v>
      </c>
    </row>
    <row r="134" spans="1:11">
      <c r="A134">
        <v>132</v>
      </c>
      <c r="B134">
        <v>10.6196435691592</v>
      </c>
      <c r="C134">
        <v>1020.40879922489</v>
      </c>
      <c r="D134">
        <v>0.421952301387396</v>
      </c>
      <c r="E134">
        <v>97.4751817767267</v>
      </c>
      <c r="F134">
        <v>34.9926914317052</v>
      </c>
      <c r="G134">
        <v>3964.93955462808</v>
      </c>
      <c r="H134">
        <v>0.536787312715819</v>
      </c>
      <c r="I134">
        <v>0.435838899730389</v>
      </c>
      <c r="J134">
        <v>21.0713573537746</v>
      </c>
      <c r="K134">
        <v>2.83938188101916</v>
      </c>
    </row>
    <row r="135" spans="1:11">
      <c r="A135">
        <v>133</v>
      </c>
      <c r="B135">
        <v>10.8125530017766</v>
      </c>
      <c r="C135">
        <v>1036.25717935394</v>
      </c>
      <c r="D135">
        <v>0.422268455748581</v>
      </c>
      <c r="E135">
        <v>98.5724894219555</v>
      </c>
      <c r="F135">
        <v>34.4581612844616</v>
      </c>
      <c r="G135">
        <v>3905.83817888038</v>
      </c>
      <c r="H135">
        <v>0.54089068756472</v>
      </c>
      <c r="I135">
        <v>0.439167698663368</v>
      </c>
      <c r="J135">
        <v>21.158017259629</v>
      </c>
      <c r="K135">
        <v>2.83938188101916</v>
      </c>
    </row>
    <row r="136" spans="1:11">
      <c r="A136">
        <v>134</v>
      </c>
      <c r="B136">
        <v>10.9610147001246</v>
      </c>
      <c r="C136">
        <v>1050.73159745284</v>
      </c>
      <c r="D136">
        <v>0.422143796296537</v>
      </c>
      <c r="E136">
        <v>99.549577005309</v>
      </c>
      <c r="F136">
        <v>33.983633585103</v>
      </c>
      <c r="G136">
        <v>3851.85390466022</v>
      </c>
      <c r="H136">
        <v>0.544781717080073</v>
      </c>
      <c r="I136">
        <v>0.442324258674398</v>
      </c>
      <c r="J136">
        <v>21.2429993169481</v>
      </c>
      <c r="K136">
        <v>2.83938188101916</v>
      </c>
    </row>
    <row r="137" spans="1:11">
      <c r="A137">
        <v>135</v>
      </c>
      <c r="B137">
        <v>11.0491508496521</v>
      </c>
      <c r="C137">
        <v>1058.12127163482</v>
      </c>
      <c r="D137">
        <v>0.422745065322413</v>
      </c>
      <c r="E137">
        <v>100.0695242355</v>
      </c>
      <c r="F137">
        <v>33.7469655684518</v>
      </c>
      <c r="G137">
        <v>3831.10817414236</v>
      </c>
      <c r="H137">
        <v>0.546047459812488</v>
      </c>
      <c r="I137">
        <v>0.443351101500375</v>
      </c>
      <c r="J137">
        <v>21.2822292978519</v>
      </c>
      <c r="K137">
        <v>2.83938188101916</v>
      </c>
    </row>
    <row r="138" spans="1:11">
      <c r="A138">
        <v>136</v>
      </c>
      <c r="B138">
        <v>11.0970831641782</v>
      </c>
      <c r="C138">
        <v>1060.93913324358</v>
      </c>
      <c r="D138">
        <v>0.422878509258214</v>
      </c>
      <c r="E138">
        <v>100.256215267884</v>
      </c>
      <c r="F138">
        <v>33.6589300086105</v>
      </c>
      <c r="G138">
        <v>3822.09036133507</v>
      </c>
      <c r="H138">
        <v>0.546050104810064</v>
      </c>
      <c r="I138">
        <v>0.443353238821227</v>
      </c>
      <c r="J138">
        <v>21.3015904891263</v>
      </c>
      <c r="K138">
        <v>2.83938188101916</v>
      </c>
    </row>
    <row r="139" spans="1:11">
      <c r="A139">
        <v>137</v>
      </c>
      <c r="B139">
        <v>11.200449561395</v>
      </c>
      <c r="C139">
        <v>1075.48803738917</v>
      </c>
      <c r="D139">
        <v>0.422266467101868</v>
      </c>
      <c r="E139">
        <v>101.26105337053</v>
      </c>
      <c r="F139">
        <v>33.2006019631373</v>
      </c>
      <c r="G139">
        <v>3762.78435066898</v>
      </c>
      <c r="H139">
        <v>0.550766742345502</v>
      </c>
      <c r="I139">
        <v>0.447179608948036</v>
      </c>
      <c r="J139">
        <v>21.3761941864021</v>
      </c>
      <c r="K139">
        <v>2.83938188101916</v>
      </c>
    </row>
    <row r="140" spans="1:11">
      <c r="A140">
        <v>138</v>
      </c>
      <c r="B140">
        <v>11.3063990135174</v>
      </c>
      <c r="C140">
        <v>1085.32564560692</v>
      </c>
      <c r="D140">
        <v>0.422236455888477</v>
      </c>
      <c r="E140">
        <v>101.945661697948</v>
      </c>
      <c r="F140">
        <v>32.8996650820926</v>
      </c>
      <c r="G140">
        <v>3728.08682201883</v>
      </c>
      <c r="H140">
        <v>0.553204937021988</v>
      </c>
      <c r="I140">
        <v>0.449157606198902</v>
      </c>
      <c r="J140">
        <v>21.4256720761053</v>
      </c>
      <c r="K140">
        <v>2.83938188101916</v>
      </c>
    </row>
    <row r="141" spans="1:11">
      <c r="A141">
        <v>139</v>
      </c>
      <c r="B141">
        <v>11.3854348084309</v>
      </c>
      <c r="C141">
        <v>1088.12839089377</v>
      </c>
      <c r="D141">
        <v>0.423154054655319</v>
      </c>
      <c r="E141">
        <v>102.177702034357</v>
      </c>
      <c r="F141">
        <v>32.8149238125699</v>
      </c>
      <c r="G141">
        <v>3735.38046618344</v>
      </c>
      <c r="H141">
        <v>0.553698452884913</v>
      </c>
      <c r="I141">
        <v>0.449558003896801</v>
      </c>
      <c r="J141">
        <v>21.4268885302418</v>
      </c>
      <c r="K141">
        <v>2.83938188101916</v>
      </c>
    </row>
    <row r="142" spans="1:11">
      <c r="A142">
        <v>140</v>
      </c>
      <c r="B142">
        <v>11.3802893527294</v>
      </c>
      <c r="C142">
        <v>1088.89301535654</v>
      </c>
      <c r="D142">
        <v>0.423347405579782</v>
      </c>
      <c r="E142">
        <v>102.213989923274</v>
      </c>
      <c r="F142">
        <v>32.7918810589319</v>
      </c>
      <c r="G142">
        <v>3734.66859945994</v>
      </c>
      <c r="H142">
        <v>0.553942807011444</v>
      </c>
      <c r="I142">
        <v>0.449756243473147</v>
      </c>
      <c r="J142">
        <v>21.4364707466587</v>
      </c>
      <c r="K142">
        <v>2.83938188101916</v>
      </c>
    </row>
    <row r="143" spans="1:11">
      <c r="A143">
        <v>141</v>
      </c>
      <c r="B143">
        <v>11.4656768519879</v>
      </c>
      <c r="C143">
        <v>1097.71799232814</v>
      </c>
      <c r="D143">
        <v>0.423735728626312</v>
      </c>
      <c r="E143">
        <v>102.818607728549</v>
      </c>
      <c r="F143">
        <v>32.5282545198545</v>
      </c>
      <c r="G143">
        <v>3705.94550581991</v>
      </c>
      <c r="H143">
        <v>0.556182432975534</v>
      </c>
      <c r="I143">
        <v>0.451573164579949</v>
      </c>
      <c r="J143">
        <v>21.4827049538924</v>
      </c>
      <c r="K143">
        <v>2.83938188101916</v>
      </c>
    </row>
    <row r="144" spans="1:11">
      <c r="A144">
        <v>142</v>
      </c>
      <c r="B144">
        <v>11.528175145061</v>
      </c>
      <c r="C144">
        <v>1106.07762982705</v>
      </c>
      <c r="D144">
        <v>0.423927660894992</v>
      </c>
      <c r="E144">
        <v>103.369319563298</v>
      </c>
      <c r="F144">
        <v>32.2824088315181</v>
      </c>
      <c r="G144">
        <v>3678.70154270657</v>
      </c>
      <c r="H144">
        <v>0.55833994684132</v>
      </c>
      <c r="I144">
        <v>0.453323479453369</v>
      </c>
      <c r="J144">
        <v>21.5335447440275</v>
      </c>
      <c r="K144">
        <v>2.83938188101916</v>
      </c>
    </row>
    <row r="145" spans="1:11">
      <c r="A145">
        <v>143</v>
      </c>
      <c r="B145">
        <v>11.5418836374202</v>
      </c>
      <c r="C145">
        <v>1106.26942255148</v>
      </c>
      <c r="D145">
        <v>0.424028205822516</v>
      </c>
      <c r="E145">
        <v>103.395351856906</v>
      </c>
      <c r="F145">
        <v>32.2768120654729</v>
      </c>
      <c r="G145">
        <v>3678.65442105316</v>
      </c>
      <c r="H145">
        <v>0.55828789497827</v>
      </c>
      <c r="I145">
        <v>0.453281251233459</v>
      </c>
      <c r="J145">
        <v>21.5304275395317</v>
      </c>
      <c r="K145">
        <v>2.83938188101916</v>
      </c>
    </row>
    <row r="146" spans="1:11">
      <c r="A146">
        <v>144</v>
      </c>
      <c r="B146">
        <v>11.7169320937447</v>
      </c>
      <c r="C146">
        <v>1124.4839701244</v>
      </c>
      <c r="D146">
        <v>0.424035319514315</v>
      </c>
      <c r="E146">
        <v>104.636338639814</v>
      </c>
      <c r="F146">
        <v>31.7539877794107</v>
      </c>
      <c r="G146">
        <v>3618.95633185395</v>
      </c>
      <c r="H146">
        <v>0.562920461369688</v>
      </c>
      <c r="I146">
        <v>0.457039508520932</v>
      </c>
      <c r="J146">
        <v>21.6256722251906</v>
      </c>
      <c r="K146">
        <v>2.83938188101916</v>
      </c>
    </row>
    <row r="147" spans="1:11">
      <c r="A147">
        <v>145</v>
      </c>
      <c r="B147">
        <v>11.8230838575086</v>
      </c>
      <c r="C147">
        <v>1133.39338550718</v>
      </c>
      <c r="D147">
        <v>0.423885566817762</v>
      </c>
      <c r="E147">
        <v>105.249946893045</v>
      </c>
      <c r="F147">
        <v>31.5043750052372</v>
      </c>
      <c r="G147">
        <v>3593.01165332218</v>
      </c>
      <c r="H147">
        <v>0.565371804984917</v>
      </c>
      <c r="I147">
        <v>0.45902823097588</v>
      </c>
      <c r="J147">
        <v>21.6686404705943</v>
      </c>
      <c r="K147">
        <v>2.83938188101916</v>
      </c>
    </row>
    <row r="148" spans="1:11">
      <c r="A148">
        <v>146</v>
      </c>
      <c r="B148">
        <v>11.9137302097075</v>
      </c>
      <c r="C148">
        <v>1143.50024187863</v>
      </c>
      <c r="D148">
        <v>0.423651066972629</v>
      </c>
      <c r="E148">
        <v>105.925517438208</v>
      </c>
      <c r="F148">
        <v>31.2259227744556</v>
      </c>
      <c r="G148">
        <v>3559.95700918956</v>
      </c>
      <c r="H148">
        <v>0.568175065126489</v>
      </c>
      <c r="I148">
        <v>0.461302456626387</v>
      </c>
      <c r="J148">
        <v>21.7231087944926</v>
      </c>
      <c r="K148">
        <v>2.83938188101916</v>
      </c>
    </row>
    <row r="149" spans="1:11">
      <c r="A149">
        <v>147</v>
      </c>
      <c r="B149">
        <v>12.1080176156081</v>
      </c>
      <c r="C149">
        <v>1160.53645916225</v>
      </c>
      <c r="D149">
        <v>0.423563395733867</v>
      </c>
      <c r="E149">
        <v>107.107246621917</v>
      </c>
      <c r="F149">
        <v>30.7675385495851</v>
      </c>
      <c r="G149">
        <v>3506.19549698504</v>
      </c>
      <c r="H149">
        <v>0.572455986476658</v>
      </c>
      <c r="I149">
        <v>0.464775493086864</v>
      </c>
      <c r="J149">
        <v>21.8006495054889</v>
      </c>
      <c r="K149">
        <v>2.83938188101916</v>
      </c>
    </row>
    <row r="150" spans="1:11">
      <c r="A150">
        <v>148</v>
      </c>
      <c r="B150">
        <v>12.2104011781195</v>
      </c>
      <c r="C150">
        <v>1169.79815773187</v>
      </c>
      <c r="D150">
        <v>0.424008433872722</v>
      </c>
      <c r="E150">
        <v>107.72784004644</v>
      </c>
      <c r="F150">
        <v>30.5239412538534</v>
      </c>
      <c r="G150">
        <v>3479.43108473459</v>
      </c>
      <c r="H150">
        <v>0.574026996772426</v>
      </c>
      <c r="I150">
        <v>0.466050024596081</v>
      </c>
      <c r="J150">
        <v>21.8500715472692</v>
      </c>
      <c r="K150">
        <v>2.83938188101916</v>
      </c>
    </row>
    <row r="151" spans="1:11">
      <c r="A151">
        <v>149</v>
      </c>
      <c r="B151">
        <v>12.1959954761313</v>
      </c>
      <c r="C151">
        <v>1169.00599045145</v>
      </c>
      <c r="D151">
        <v>0.423918360601825</v>
      </c>
      <c r="E151">
        <v>107.664625042367</v>
      </c>
      <c r="F151">
        <v>30.5446255512208</v>
      </c>
      <c r="G151">
        <v>3481.83192781448</v>
      </c>
      <c r="H151">
        <v>0.574026223555465</v>
      </c>
      <c r="I151">
        <v>0.466049400452533</v>
      </c>
      <c r="J151">
        <v>21.8484047361995</v>
      </c>
      <c r="K151">
        <v>2.83938188101916</v>
      </c>
    </row>
    <row r="152" spans="1:11">
      <c r="A152">
        <v>150</v>
      </c>
      <c r="B152">
        <v>12.2637138069746</v>
      </c>
      <c r="C152">
        <v>1176.32416293134</v>
      </c>
      <c r="D152">
        <v>0.423800579873093</v>
      </c>
      <c r="E152">
        <v>108.15451160965</v>
      </c>
      <c r="F152">
        <v>30.3546006880398</v>
      </c>
      <c r="G152">
        <v>3460.08980013599</v>
      </c>
      <c r="H152">
        <v>0.575971462834647</v>
      </c>
      <c r="I152">
        <v>0.467627553534305</v>
      </c>
      <c r="J152">
        <v>21.8859667393398</v>
      </c>
      <c r="K152">
        <v>2.83938188101916</v>
      </c>
    </row>
    <row r="153" spans="1:11">
      <c r="A153">
        <v>151</v>
      </c>
      <c r="B153">
        <v>12.2711690338137</v>
      </c>
      <c r="C153">
        <v>1176.67869825246</v>
      </c>
      <c r="D153">
        <v>0.423598456895619</v>
      </c>
      <c r="E153">
        <v>108.176059275874</v>
      </c>
      <c r="F153">
        <v>30.345454794502</v>
      </c>
      <c r="G153">
        <v>3457.94271068581</v>
      </c>
      <c r="H153">
        <v>0.575974440718788</v>
      </c>
      <c r="I153">
        <v>0.467629963822471</v>
      </c>
      <c r="J153">
        <v>21.888165500927</v>
      </c>
      <c r="K153">
        <v>2.83938188101916</v>
      </c>
    </row>
    <row r="154" spans="1:11">
      <c r="A154">
        <v>152</v>
      </c>
      <c r="B154">
        <v>12.4494634767238</v>
      </c>
      <c r="C154">
        <v>1194.12461448551</v>
      </c>
      <c r="D154">
        <v>0.423853472348729</v>
      </c>
      <c r="E154">
        <v>109.378358291815</v>
      </c>
      <c r="F154">
        <v>29.9021139103289</v>
      </c>
      <c r="G154">
        <v>3407.5994097833</v>
      </c>
      <c r="H154">
        <v>0.58024984614843</v>
      </c>
      <c r="I154">
        <v>0.471098578259327</v>
      </c>
      <c r="J154">
        <v>21.9675927828578</v>
      </c>
      <c r="K154">
        <v>2.83938188101916</v>
      </c>
    </row>
    <row r="155" spans="1:11">
      <c r="A155">
        <v>153</v>
      </c>
      <c r="B155">
        <v>12.5513870962776</v>
      </c>
      <c r="C155">
        <v>1203.14034422135</v>
      </c>
      <c r="D155">
        <v>0.424280174323428</v>
      </c>
      <c r="E155">
        <v>110.016694168429</v>
      </c>
      <c r="F155">
        <v>29.6780424802248</v>
      </c>
      <c r="G155">
        <v>3385.38044871758</v>
      </c>
      <c r="H155">
        <v>0.581989429819067</v>
      </c>
      <c r="I155">
        <v>0.472509909290954</v>
      </c>
      <c r="J155">
        <v>22.0051405273646</v>
      </c>
      <c r="K155">
        <v>2.83938188101916</v>
      </c>
    </row>
    <row r="156" spans="1:11">
      <c r="A156">
        <v>154</v>
      </c>
      <c r="B156">
        <v>12.5359512334203</v>
      </c>
      <c r="C156">
        <v>1202.11981291606</v>
      </c>
      <c r="D156">
        <v>0.424198192205957</v>
      </c>
      <c r="E156">
        <v>109.941668567644</v>
      </c>
      <c r="F156">
        <v>29.7032374492332</v>
      </c>
      <c r="G156">
        <v>3388.58838847271</v>
      </c>
      <c r="H156">
        <v>0.581981455817116</v>
      </c>
      <c r="I156">
        <v>0.472503443379597</v>
      </c>
      <c r="J156">
        <v>22.0012972991937</v>
      </c>
      <c r="K156">
        <v>2.83938188101916</v>
      </c>
    </row>
    <row r="157" spans="1:11">
      <c r="A157">
        <v>155</v>
      </c>
      <c r="B157">
        <v>12.5868991016926</v>
      </c>
      <c r="C157">
        <v>1207.41999221307</v>
      </c>
      <c r="D157">
        <v>0.42412978481011</v>
      </c>
      <c r="E157">
        <v>110.295631741137</v>
      </c>
      <c r="F157">
        <v>29.5728499409942</v>
      </c>
      <c r="G157">
        <v>3373.23649587299</v>
      </c>
      <c r="H157">
        <v>0.583438640632814</v>
      </c>
      <c r="I157">
        <v>0.47368565816916</v>
      </c>
      <c r="J157">
        <v>22.0272244982348</v>
      </c>
      <c r="K157">
        <v>2.83938188101916</v>
      </c>
    </row>
    <row r="158" spans="1:11">
      <c r="A158">
        <v>156</v>
      </c>
      <c r="B158">
        <v>12.5880138993374</v>
      </c>
      <c r="C158">
        <v>1208.23484028488</v>
      </c>
      <c r="D158">
        <v>0.424125004147585</v>
      </c>
      <c r="E158">
        <v>110.345277079637</v>
      </c>
      <c r="F158">
        <v>29.5529056562004</v>
      </c>
      <c r="G158">
        <v>3371.69090599243</v>
      </c>
      <c r="H158">
        <v>0.583569024296881</v>
      </c>
      <c r="I158">
        <v>0.473791441624398</v>
      </c>
      <c r="J158">
        <v>22.0330276363892</v>
      </c>
      <c r="K158">
        <v>2.83938188101916</v>
      </c>
    </row>
    <row r="159" spans="1:11">
      <c r="A159">
        <v>157</v>
      </c>
      <c r="B159">
        <v>12.7163100274037</v>
      </c>
      <c r="C159">
        <v>1223.53513247467</v>
      </c>
      <c r="D159">
        <v>0.423640856684305</v>
      </c>
      <c r="E159">
        <v>111.388465262717</v>
      </c>
      <c r="F159">
        <v>29.1833469246235</v>
      </c>
      <c r="G159">
        <v>3324.67958608733</v>
      </c>
      <c r="H159">
        <v>0.587813444546165</v>
      </c>
      <c r="I159">
        <v>0.477234945195551</v>
      </c>
      <c r="J159">
        <v>22.1016293439437</v>
      </c>
      <c r="K159">
        <v>2.83938188101916</v>
      </c>
    </row>
    <row r="160" spans="1:11">
      <c r="A160">
        <v>158</v>
      </c>
      <c r="B160">
        <v>12.7765232288454</v>
      </c>
      <c r="C160">
        <v>1230.64705214081</v>
      </c>
      <c r="D160">
        <v>0.423669187660304</v>
      </c>
      <c r="E160">
        <v>111.885373355166</v>
      </c>
      <c r="F160">
        <v>29.0146961172648</v>
      </c>
      <c r="G160">
        <v>3308.285490904</v>
      </c>
      <c r="H160">
        <v>0.590542675955127</v>
      </c>
      <c r="I160">
        <v>0.479449212790916</v>
      </c>
      <c r="J160">
        <v>22.1284764828545</v>
      </c>
      <c r="K160">
        <v>2.83938188101916</v>
      </c>
    </row>
    <row r="161" spans="1:11">
      <c r="A161">
        <v>159</v>
      </c>
      <c r="B161">
        <v>13.0080031988014</v>
      </c>
      <c r="C161">
        <v>1250.6983143103</v>
      </c>
      <c r="D161">
        <v>0.424079024046872</v>
      </c>
      <c r="E161">
        <v>113.245045042366</v>
      </c>
      <c r="F161">
        <v>28.5495309595615</v>
      </c>
      <c r="G161">
        <v>3258.98873803527</v>
      </c>
      <c r="H161">
        <v>0.594822042873246</v>
      </c>
      <c r="I161">
        <v>0.482921116874482</v>
      </c>
      <c r="J161">
        <v>22.2196615435067</v>
      </c>
      <c r="K161">
        <v>2.83938188101916</v>
      </c>
    </row>
    <row r="162" spans="1:11">
      <c r="A162">
        <v>160</v>
      </c>
      <c r="B162">
        <v>13.0957506605378</v>
      </c>
      <c r="C162">
        <v>1259.99522751253</v>
      </c>
      <c r="D162">
        <v>0.424083379239583</v>
      </c>
      <c r="E162">
        <v>113.868528209117</v>
      </c>
      <c r="F162">
        <v>28.338877374929</v>
      </c>
      <c r="G162">
        <v>3235.77648295736</v>
      </c>
      <c r="H162">
        <v>0.597243373984122</v>
      </c>
      <c r="I162">
        <v>0.484885585550252</v>
      </c>
      <c r="J162">
        <v>22.2625121921012</v>
      </c>
      <c r="K162">
        <v>2.83938188101916</v>
      </c>
    </row>
    <row r="163" spans="1:11">
      <c r="A163">
        <v>161</v>
      </c>
      <c r="B163">
        <v>13.1008727048385</v>
      </c>
      <c r="C163">
        <v>1265.87805068578</v>
      </c>
      <c r="D163">
        <v>0.423315913078955</v>
      </c>
      <c r="E163">
        <v>114.229553158417</v>
      </c>
      <c r="F163">
        <v>28.2071801672599</v>
      </c>
      <c r="G163">
        <v>3208.57032921517</v>
      </c>
      <c r="H163">
        <v>0.598905258571629</v>
      </c>
      <c r="I163">
        <v>0.48623388479992</v>
      </c>
      <c r="J163">
        <v>22.2994043404423</v>
      </c>
      <c r="K163">
        <v>2.83938188101916</v>
      </c>
    </row>
    <row r="164" spans="1:11">
      <c r="A164">
        <v>162</v>
      </c>
      <c r="B164">
        <v>13.1093070603906</v>
      </c>
      <c r="C164">
        <v>1265.05097464792</v>
      </c>
      <c r="D164">
        <v>0.423175604944829</v>
      </c>
      <c r="E164">
        <v>114.189369670106</v>
      </c>
      <c r="F164">
        <v>28.2256217030393</v>
      </c>
      <c r="G164">
        <v>3210.68613863922</v>
      </c>
      <c r="H164">
        <v>0.598664265813633</v>
      </c>
      <c r="I164">
        <v>0.486038362917064</v>
      </c>
      <c r="J164">
        <v>22.2910988827521</v>
      </c>
      <c r="K164">
        <v>2.83938188101916</v>
      </c>
    </row>
    <row r="165" spans="1:11">
      <c r="A165">
        <v>163</v>
      </c>
      <c r="B165">
        <v>13.1930457245048</v>
      </c>
      <c r="C165">
        <v>1273.55750720174</v>
      </c>
      <c r="D165">
        <v>0.422776245038671</v>
      </c>
      <c r="E165">
        <v>114.767940349734</v>
      </c>
      <c r="F165">
        <v>28.0370929805349</v>
      </c>
      <c r="G165">
        <v>3186.7024225687</v>
      </c>
      <c r="H165">
        <v>0.6008095085277</v>
      </c>
      <c r="I165">
        <v>0.487778839799056</v>
      </c>
      <c r="J165">
        <v>22.3274647403794</v>
      </c>
      <c r="K165">
        <v>2.83938188101916</v>
      </c>
    </row>
    <row r="166" spans="1:11">
      <c r="A166">
        <v>164</v>
      </c>
      <c r="B166">
        <v>13.2761075851395</v>
      </c>
      <c r="C166">
        <v>1279.92539276762</v>
      </c>
      <c r="D166">
        <v>0.422538986043192</v>
      </c>
      <c r="E166">
        <v>115.223709577751</v>
      </c>
      <c r="F166">
        <v>27.8976028190702</v>
      </c>
      <c r="G166">
        <v>3169.39619714568</v>
      </c>
      <c r="H166">
        <v>0.602384656905501</v>
      </c>
      <c r="I166">
        <v>0.489056792940231</v>
      </c>
      <c r="J166">
        <v>22.3476765161431</v>
      </c>
      <c r="K166">
        <v>2.83938188101916</v>
      </c>
    </row>
    <row r="167" spans="1:11">
      <c r="A167">
        <v>165</v>
      </c>
      <c r="B167">
        <v>13.288541475514</v>
      </c>
      <c r="C167">
        <v>1279.80556462995</v>
      </c>
      <c r="D167">
        <v>0.422646960203283</v>
      </c>
      <c r="E167">
        <v>115.228357900144</v>
      </c>
      <c r="F167">
        <v>27.900214870372</v>
      </c>
      <c r="G167">
        <v>3170.88498139052</v>
      </c>
      <c r="H167">
        <v>0.602262648506841</v>
      </c>
      <c r="I167">
        <v>0.488957806564763</v>
      </c>
      <c r="J167">
        <v>22.3436028066679</v>
      </c>
      <c r="K167">
        <v>2.83938188101916</v>
      </c>
    </row>
    <row r="168" spans="1:11">
      <c r="A168">
        <v>166</v>
      </c>
      <c r="B168">
        <v>13.4477433619324</v>
      </c>
      <c r="C168">
        <v>1296.10609532337</v>
      </c>
      <c r="D168">
        <v>0.422392408491608</v>
      </c>
      <c r="E168">
        <v>116.332288964857</v>
      </c>
      <c r="F168">
        <v>27.5493266903931</v>
      </c>
      <c r="G168">
        <v>3129.12574039845</v>
      </c>
      <c r="H168">
        <v>0.606414576580539</v>
      </c>
      <c r="I168">
        <v>0.49232637336402</v>
      </c>
      <c r="J168">
        <v>22.4128969128632</v>
      </c>
      <c r="K168">
        <v>2.83938188101916</v>
      </c>
    </row>
    <row r="169" spans="1:11">
      <c r="A169">
        <v>167</v>
      </c>
      <c r="B169">
        <v>13.5123051208575</v>
      </c>
      <c r="C169">
        <v>1303.65085474608</v>
      </c>
      <c r="D169">
        <v>0.422487525873992</v>
      </c>
      <c r="E169">
        <v>116.842060224548</v>
      </c>
      <c r="F169">
        <v>27.3898874959341</v>
      </c>
      <c r="G169">
        <v>3110.9542902201</v>
      </c>
      <c r="H169">
        <v>0.608096053716729</v>
      </c>
      <c r="I169">
        <v>0.493690603869215</v>
      </c>
      <c r="J169">
        <v>22.4456233754611</v>
      </c>
      <c r="K169">
        <v>2.83938188101916</v>
      </c>
    </row>
    <row r="170" spans="1:11">
      <c r="A170">
        <v>168</v>
      </c>
      <c r="B170">
        <v>13.5261762214553</v>
      </c>
      <c r="C170">
        <v>1303.89381602311</v>
      </c>
      <c r="D170">
        <v>0.422562099455765</v>
      </c>
      <c r="E170">
        <v>116.871197378292</v>
      </c>
      <c r="F170">
        <v>27.3847837965668</v>
      </c>
      <c r="G170">
        <v>3110.2241853966</v>
      </c>
      <c r="H170">
        <v>0.608040883748052</v>
      </c>
      <c r="I170">
        <v>0.493645840922089</v>
      </c>
      <c r="J170">
        <v>22.4432083747153</v>
      </c>
      <c r="K170">
        <v>2.83938188101916</v>
      </c>
    </row>
    <row r="171" spans="1:11">
      <c r="A171">
        <v>169</v>
      </c>
      <c r="B171">
        <v>13.6873648809771</v>
      </c>
      <c r="C171">
        <v>1321.76276180299</v>
      </c>
      <c r="D171">
        <v>0.422586416290496</v>
      </c>
      <c r="E171">
        <v>118.078256403817</v>
      </c>
      <c r="F171">
        <v>27.0145681792143</v>
      </c>
      <c r="G171">
        <v>3067.9818836659</v>
      </c>
      <c r="H171">
        <v>0.61232158831547</v>
      </c>
      <c r="I171">
        <v>0.497118916764244</v>
      </c>
      <c r="J171">
        <v>22.5186603312121</v>
      </c>
      <c r="K171">
        <v>2.83938188101916</v>
      </c>
    </row>
    <row r="172" spans="1:11">
      <c r="A172">
        <v>170</v>
      </c>
      <c r="B172">
        <v>13.8112032123354</v>
      </c>
      <c r="C172">
        <v>1334.10057759592</v>
      </c>
      <c r="D172">
        <v>0.422679481172258</v>
      </c>
      <c r="E172">
        <v>118.922202318125</v>
      </c>
      <c r="F172">
        <v>26.7647363662926</v>
      </c>
      <c r="G172">
        <v>3042.01336139885</v>
      </c>
      <c r="H172">
        <v>0.615212652827656</v>
      </c>
      <c r="I172">
        <v>0.499464551458834</v>
      </c>
      <c r="J172">
        <v>22.5675902759006</v>
      </c>
      <c r="K172">
        <v>2.83938188101916</v>
      </c>
    </row>
    <row r="173" spans="1:11">
      <c r="A173">
        <v>171</v>
      </c>
      <c r="B173">
        <v>13.8374202735728</v>
      </c>
      <c r="C173">
        <v>1337.85516061903</v>
      </c>
      <c r="D173">
        <v>0.422238820988327</v>
      </c>
      <c r="E173">
        <v>119.191819928584</v>
      </c>
      <c r="F173">
        <v>26.6896232839972</v>
      </c>
      <c r="G173">
        <v>3031.66754799707</v>
      </c>
      <c r="H173">
        <v>0.616865136889317</v>
      </c>
      <c r="I173">
        <v>0.500805280778121</v>
      </c>
      <c r="J173">
        <v>22.5778139816253</v>
      </c>
      <c r="K173">
        <v>2.83938188101916</v>
      </c>
    </row>
    <row r="174" spans="1:11">
      <c r="A174">
        <v>172</v>
      </c>
      <c r="B174">
        <v>13.850505293776</v>
      </c>
      <c r="C174">
        <v>1338.37778262212</v>
      </c>
      <c r="D174">
        <v>0.422326254837534</v>
      </c>
      <c r="E174">
        <v>119.236774026772</v>
      </c>
      <c r="F174">
        <v>26.6792012756798</v>
      </c>
      <c r="G174">
        <v>3030.69139439157</v>
      </c>
      <c r="H174">
        <v>0.616791621711104</v>
      </c>
      <c r="I174">
        <v>0.500745633644019</v>
      </c>
      <c r="J174">
        <v>22.5778924505217</v>
      </c>
      <c r="K174">
        <v>2.83938188101916</v>
      </c>
    </row>
    <row r="175" spans="1:11">
      <c r="A175">
        <v>173</v>
      </c>
      <c r="B175">
        <v>13.9170005662822</v>
      </c>
      <c r="C175">
        <v>1344.8676477351</v>
      </c>
      <c r="D175">
        <v>0.422347176054179</v>
      </c>
      <c r="E175">
        <v>119.686622648075</v>
      </c>
      <c r="F175">
        <v>26.5504566978078</v>
      </c>
      <c r="G175">
        <v>3015.34856093106</v>
      </c>
      <c r="H175">
        <v>0.618333963092594</v>
      </c>
      <c r="I175">
        <v>0.501996996282888</v>
      </c>
      <c r="J175">
        <v>22.601246049102</v>
      </c>
      <c r="K175">
        <v>2.83938188101916</v>
      </c>
    </row>
    <row r="176" spans="1:11">
      <c r="A176">
        <v>174</v>
      </c>
      <c r="B176">
        <v>13.9110240248822</v>
      </c>
      <c r="C176">
        <v>1344.43231771021</v>
      </c>
      <c r="D176">
        <v>0.422526372957654</v>
      </c>
      <c r="E176">
        <v>119.659791764075</v>
      </c>
      <c r="F176">
        <v>26.5590537917803</v>
      </c>
      <c r="G176">
        <v>3017.23579222553</v>
      </c>
      <c r="H176">
        <v>0.618314209503405</v>
      </c>
      <c r="I176">
        <v>0.501980973902114</v>
      </c>
      <c r="J176">
        <v>22.5991637955296</v>
      </c>
      <c r="K176">
        <v>2.83938188101916</v>
      </c>
    </row>
    <row r="177" spans="1:11">
      <c r="A177">
        <v>175</v>
      </c>
      <c r="B177">
        <v>14.0124411374572</v>
      </c>
      <c r="C177">
        <v>1355.87461795351</v>
      </c>
      <c r="D177">
        <v>0.421884471803346</v>
      </c>
      <c r="E177">
        <v>120.414268196437</v>
      </c>
      <c r="F177">
        <v>26.3349204806027</v>
      </c>
      <c r="G177">
        <v>2989.52350424433</v>
      </c>
      <c r="H177">
        <v>0.621555448053889</v>
      </c>
      <c r="I177">
        <v>0.504610725147171</v>
      </c>
      <c r="J177">
        <v>22.6478573864112</v>
      </c>
      <c r="K177">
        <v>2.83938188101916</v>
      </c>
    </row>
    <row r="178" spans="1:11">
      <c r="A178">
        <v>176</v>
      </c>
      <c r="B178">
        <v>14.1006254374228</v>
      </c>
      <c r="C178">
        <v>1361.73871409273</v>
      </c>
      <c r="D178">
        <v>0.422003422813296</v>
      </c>
      <c r="E178">
        <v>120.819460854084</v>
      </c>
      <c r="F178">
        <v>26.2215136251476</v>
      </c>
      <c r="G178">
        <v>2978.17319996677</v>
      </c>
      <c r="H178">
        <v>0.623074034364597</v>
      </c>
      <c r="I178">
        <v>0.505842830275585</v>
      </c>
      <c r="J178">
        <v>22.6682399442632</v>
      </c>
      <c r="K178">
        <v>2.83938188101916</v>
      </c>
    </row>
    <row r="179" spans="1:11">
      <c r="A179">
        <v>177</v>
      </c>
      <c r="B179">
        <v>14.1165618776864</v>
      </c>
      <c r="C179">
        <v>1362.62063874627</v>
      </c>
      <c r="D179">
        <v>0.422081720129473</v>
      </c>
      <c r="E179">
        <v>120.884518869245</v>
      </c>
      <c r="F179">
        <v>26.2045423576783</v>
      </c>
      <c r="G179">
        <v>2976.41668197791</v>
      </c>
      <c r="H179">
        <v>0.623043349901618</v>
      </c>
      <c r="I179">
        <v>0.505817933129728</v>
      </c>
      <c r="J179">
        <v>22.6709097882783</v>
      </c>
      <c r="K179">
        <v>2.83938188101916</v>
      </c>
    </row>
    <row r="180" spans="1:11">
      <c r="A180">
        <v>178</v>
      </c>
      <c r="B180">
        <v>14.2117553129606</v>
      </c>
      <c r="C180">
        <v>1371.22723018851</v>
      </c>
      <c r="D180">
        <v>0.422104536284566</v>
      </c>
      <c r="E180">
        <v>121.478780238704</v>
      </c>
      <c r="F180">
        <v>26.0400679474288</v>
      </c>
      <c r="G180">
        <v>2957.30272294084</v>
      </c>
      <c r="H180">
        <v>0.625095605273954</v>
      </c>
      <c r="I180">
        <v>0.507483023176001</v>
      </c>
      <c r="J180">
        <v>22.7014252980506</v>
      </c>
      <c r="K180">
        <v>2.83938188101916</v>
      </c>
    </row>
    <row r="181" spans="1:11">
      <c r="A181">
        <v>179</v>
      </c>
      <c r="B181">
        <v>14.3973470357197</v>
      </c>
      <c r="C181">
        <v>1387.97437436506</v>
      </c>
      <c r="D181">
        <v>0.422306532321553</v>
      </c>
      <c r="E181">
        <v>122.613844575795</v>
      </c>
      <c r="F181">
        <v>25.7258713885173</v>
      </c>
      <c r="G181">
        <v>2923.7894754621</v>
      </c>
      <c r="H181">
        <v>0.628851140533599</v>
      </c>
      <c r="I181">
        <v>0.510530083256</v>
      </c>
      <c r="J181">
        <v>22.7656191123391</v>
      </c>
      <c r="K181">
        <v>2.83938188101916</v>
      </c>
    </row>
    <row r="182" spans="1:11">
      <c r="A182">
        <v>180</v>
      </c>
      <c r="B182">
        <v>14.5551252302986</v>
      </c>
      <c r="C182">
        <v>1402.85755514184</v>
      </c>
      <c r="D182">
        <v>0.422162008939815</v>
      </c>
      <c r="E182">
        <v>123.607757661144</v>
      </c>
      <c r="F182">
        <v>25.4529407598072</v>
      </c>
      <c r="G182">
        <v>2889.92262334902</v>
      </c>
      <c r="H182">
        <v>0.631477583958983</v>
      </c>
      <c r="I182">
        <v>0.512661041078039</v>
      </c>
      <c r="J182">
        <v>22.8261676351668</v>
      </c>
      <c r="K182">
        <v>2.83938188101916</v>
      </c>
    </row>
    <row r="183" spans="1:11">
      <c r="A183">
        <v>181</v>
      </c>
      <c r="B183">
        <v>14.5368514687308</v>
      </c>
      <c r="C183">
        <v>1401.85497882325</v>
      </c>
      <c r="D183">
        <v>0.422075416436116</v>
      </c>
      <c r="E183">
        <v>123.537293002806</v>
      </c>
      <c r="F183">
        <v>25.4711441517628</v>
      </c>
      <c r="G183">
        <v>2892.41024096078</v>
      </c>
      <c r="H183">
        <v>0.631483270351365</v>
      </c>
      <c r="I183">
        <v>0.512665658552431</v>
      </c>
      <c r="J183">
        <v>22.8229400975753</v>
      </c>
      <c r="K183">
        <v>2.83938188101916</v>
      </c>
    </row>
    <row r="184" spans="1:11">
      <c r="A184">
        <v>182</v>
      </c>
      <c r="B184">
        <v>14.6174901678309</v>
      </c>
      <c r="C184">
        <v>1412.54163598739</v>
      </c>
      <c r="D184">
        <v>0.421470036102129</v>
      </c>
      <c r="E184">
        <v>124.273276425863</v>
      </c>
      <c r="F184">
        <v>25.2784408868159</v>
      </c>
      <c r="G184">
        <v>2867.76484753277</v>
      </c>
      <c r="H184">
        <v>0.634795468310006</v>
      </c>
      <c r="I184">
        <v>0.515353034795256</v>
      </c>
      <c r="J184">
        <v>22.8589066664824</v>
      </c>
      <c r="K184">
        <v>2.83938188101916</v>
      </c>
    </row>
    <row r="185" spans="1:11">
      <c r="A185">
        <v>183</v>
      </c>
      <c r="B185">
        <v>14.6900927904995</v>
      </c>
      <c r="C185">
        <v>1421.62979268856</v>
      </c>
      <c r="D185">
        <v>0.421452062455842</v>
      </c>
      <c r="E185">
        <v>124.879886979091</v>
      </c>
      <c r="F185">
        <v>25.116841549828</v>
      </c>
      <c r="G185">
        <v>2850.23864740599</v>
      </c>
      <c r="H185">
        <v>0.636971723824093</v>
      </c>
      <c r="I185">
        <v>0.517118762488464</v>
      </c>
      <c r="J185">
        <v>22.895160363126</v>
      </c>
      <c r="K185">
        <v>2.83938188101916</v>
      </c>
    </row>
    <row r="186" spans="1:11">
      <c r="A186">
        <v>184</v>
      </c>
      <c r="B186">
        <v>14.6837045471096</v>
      </c>
      <c r="C186">
        <v>1421.62130328967</v>
      </c>
      <c r="D186">
        <v>0.421688414030864</v>
      </c>
      <c r="E186">
        <v>124.869207816056</v>
      </c>
      <c r="F186">
        <v>25.1169915383561</v>
      </c>
      <c r="G186">
        <v>2852.33216252054</v>
      </c>
      <c r="H186">
        <v>0.636976366366353</v>
      </c>
      <c r="I186">
        <v>0.517122532944564</v>
      </c>
      <c r="J186">
        <v>22.8979261283594</v>
      </c>
      <c r="K186">
        <v>2.83938188101916</v>
      </c>
    </row>
    <row r="187" spans="1:11">
      <c r="A187">
        <v>185</v>
      </c>
      <c r="B187">
        <v>14.7591607454441</v>
      </c>
      <c r="C187">
        <v>1422.64399523276</v>
      </c>
      <c r="D187">
        <v>0.421963513967289</v>
      </c>
      <c r="E187">
        <v>124.996008996265</v>
      </c>
      <c r="F187">
        <v>25.098935759843</v>
      </c>
      <c r="G187">
        <v>2856.98314480316</v>
      </c>
      <c r="H187">
        <v>0.637073857759639</v>
      </c>
      <c r="I187">
        <v>0.517201644929686</v>
      </c>
      <c r="J187">
        <v>22.886264004312</v>
      </c>
      <c r="K187">
        <v>2.83938188101916</v>
      </c>
    </row>
    <row r="188" spans="1:11">
      <c r="A188">
        <v>186</v>
      </c>
      <c r="B188">
        <v>14.7623492652859</v>
      </c>
      <c r="C188">
        <v>1422.59510654796</v>
      </c>
      <c r="D188">
        <v>0.422036930625258</v>
      </c>
      <c r="E188">
        <v>124.996372160842</v>
      </c>
      <c r="F188">
        <v>25.099798306012</v>
      </c>
      <c r="G188">
        <v>2857.5914865391</v>
      </c>
      <c r="H188">
        <v>0.637062704516047</v>
      </c>
      <c r="I188">
        <v>0.517192596820845</v>
      </c>
      <c r="J188">
        <v>22.8850981383757</v>
      </c>
      <c r="K188">
        <v>2.83938188101916</v>
      </c>
    </row>
    <row r="189" spans="1:11">
      <c r="A189">
        <v>187</v>
      </c>
      <c r="B189">
        <v>14.8270183065825</v>
      </c>
      <c r="C189">
        <v>1432.40470361851</v>
      </c>
      <c r="D189">
        <v>0.422246921645072</v>
      </c>
      <c r="E189">
        <v>125.634488593994</v>
      </c>
      <c r="F189">
        <v>24.9279063069756</v>
      </c>
      <c r="G189">
        <v>2838.38621818861</v>
      </c>
      <c r="H189">
        <v>0.639520256402549</v>
      </c>
      <c r="I189">
        <v>0.519186559131256</v>
      </c>
      <c r="J189">
        <v>22.9277306332252</v>
      </c>
      <c r="K189">
        <v>2.83938188101916</v>
      </c>
    </row>
    <row r="190" spans="1:11">
      <c r="A190">
        <v>188</v>
      </c>
      <c r="B190">
        <v>14.8342846489678</v>
      </c>
      <c r="C190">
        <v>1435.16562319494</v>
      </c>
      <c r="D190">
        <v>0.422052792546086</v>
      </c>
      <c r="E190">
        <v>125.797562515533</v>
      </c>
      <c r="F190">
        <v>24.8799509048882</v>
      </c>
      <c r="G190">
        <v>2833.32489844803</v>
      </c>
      <c r="H190">
        <v>0.640443766847646</v>
      </c>
      <c r="I190">
        <v>0.519935865626536</v>
      </c>
      <c r="J190">
        <v>22.9438120662673</v>
      </c>
      <c r="K190">
        <v>2.83938188101916</v>
      </c>
    </row>
    <row r="191" spans="1:11">
      <c r="A191">
        <v>189</v>
      </c>
      <c r="B191">
        <v>14.8450225017145</v>
      </c>
      <c r="C191">
        <v>1434.98470012954</v>
      </c>
      <c r="D191">
        <v>0.422127986725768</v>
      </c>
      <c r="E191">
        <v>125.79788421988</v>
      </c>
      <c r="F191">
        <v>24.8830877724689</v>
      </c>
      <c r="G191">
        <v>2833.95871228169</v>
      </c>
      <c r="H191">
        <v>0.640293567267427</v>
      </c>
      <c r="I191">
        <v>0.519813999417645</v>
      </c>
      <c r="J191">
        <v>22.9400563425968</v>
      </c>
      <c r="K191">
        <v>2.83938188101916</v>
      </c>
    </row>
    <row r="192" spans="1:11">
      <c r="A192">
        <v>190</v>
      </c>
      <c r="B192">
        <v>14.9429167164345</v>
      </c>
      <c r="C192">
        <v>1446.09709184319</v>
      </c>
      <c r="D192">
        <v>0.421892616600781</v>
      </c>
      <c r="E192">
        <v>126.544467871106</v>
      </c>
      <c r="F192">
        <v>24.6918761173647</v>
      </c>
      <c r="G192">
        <v>2811.69488255837</v>
      </c>
      <c r="H192">
        <v>0.643274455839225</v>
      </c>
      <c r="I192">
        <v>0.522232587912604</v>
      </c>
      <c r="J192">
        <v>22.9807959099493</v>
      </c>
      <c r="K192">
        <v>2.83938188101916</v>
      </c>
    </row>
    <row r="193" spans="1:11">
      <c r="A193">
        <v>191</v>
      </c>
      <c r="B193">
        <v>15.0840710559187</v>
      </c>
      <c r="C193">
        <v>1458.64044522606</v>
      </c>
      <c r="D193">
        <v>0.421555420723275</v>
      </c>
      <c r="E193">
        <v>127.408750654314</v>
      </c>
      <c r="F193">
        <v>24.4795421396254</v>
      </c>
      <c r="G193">
        <v>2787.96224336208</v>
      </c>
      <c r="H193">
        <v>0.646660288555245</v>
      </c>
      <c r="I193">
        <v>0.524979748042724</v>
      </c>
      <c r="J193">
        <v>23.0205367663558</v>
      </c>
      <c r="K193">
        <v>2.83938188101916</v>
      </c>
    </row>
    <row r="194" spans="1:11">
      <c r="A194">
        <v>192</v>
      </c>
      <c r="B194">
        <v>15.1348824739952</v>
      </c>
      <c r="C194">
        <v>1463.25945779689</v>
      </c>
      <c r="D194">
        <v>0.421262059938983</v>
      </c>
      <c r="E194">
        <v>127.720632453217</v>
      </c>
      <c r="F194">
        <v>24.4022685486238</v>
      </c>
      <c r="G194">
        <v>2778.19422869654</v>
      </c>
      <c r="H194">
        <v>0.64810270963203</v>
      </c>
      <c r="I194">
        <v>0.526150085596093</v>
      </c>
      <c r="J194">
        <v>23.0358684961924</v>
      </c>
      <c r="K194">
        <v>2.83938188101916</v>
      </c>
    </row>
    <row r="195" spans="1:11">
      <c r="A195">
        <v>193</v>
      </c>
      <c r="B195">
        <v>15.2512818745302</v>
      </c>
      <c r="C195">
        <v>1474.07912991998</v>
      </c>
      <c r="D195">
        <v>0.42147293801612</v>
      </c>
      <c r="E195">
        <v>128.44116370918</v>
      </c>
      <c r="F195">
        <v>24.2231570345968</v>
      </c>
      <c r="G195">
        <v>2757.84360200315</v>
      </c>
      <c r="H195">
        <v>0.650120573986798</v>
      </c>
      <c r="I195">
        <v>0.527787318062976</v>
      </c>
      <c r="J195">
        <v>23.0766104908166</v>
      </c>
      <c r="K195">
        <v>2.83938188101916</v>
      </c>
    </row>
    <row r="196" spans="1:11">
      <c r="A196">
        <v>194</v>
      </c>
      <c r="B196">
        <v>15.2407157277816</v>
      </c>
      <c r="C196">
        <v>1473.17355990111</v>
      </c>
      <c r="D196">
        <v>0.4214050876997</v>
      </c>
      <c r="E196">
        <v>128.373588752462</v>
      </c>
      <c r="F196">
        <v>24.2380471774625</v>
      </c>
      <c r="G196">
        <v>2759.95479580534</v>
      </c>
      <c r="H196">
        <v>0.650001970589603</v>
      </c>
      <c r="I196">
        <v>0.527691088776316</v>
      </c>
      <c r="J196">
        <v>23.0747897559375</v>
      </c>
      <c r="K196">
        <v>2.83938188101916</v>
      </c>
    </row>
    <row r="197" spans="1:11">
      <c r="A197">
        <v>195</v>
      </c>
      <c r="B197">
        <v>15.3329704390258</v>
      </c>
      <c r="C197">
        <v>1479.88999427836</v>
      </c>
      <c r="D197">
        <v>0.421454738272955</v>
      </c>
      <c r="E197">
        <v>128.855652203339</v>
      </c>
      <c r="F197">
        <v>24.1280435596736</v>
      </c>
      <c r="G197">
        <v>2746.89605159404</v>
      </c>
      <c r="H197">
        <v>0.650964117375464</v>
      </c>
      <c r="I197">
        <v>0.528471741343639</v>
      </c>
      <c r="J197">
        <v>23.0921154258292</v>
      </c>
      <c r="K197">
        <v>2.83938188101916</v>
      </c>
    </row>
    <row r="198" spans="1:11">
      <c r="A198">
        <v>196</v>
      </c>
      <c r="B198">
        <v>15.2406256512874</v>
      </c>
      <c r="C198">
        <v>1473.33556239667</v>
      </c>
      <c r="D198">
        <v>0.421272645496739</v>
      </c>
      <c r="E198">
        <v>128.378831129791</v>
      </c>
      <c r="F198">
        <v>24.2353820519945</v>
      </c>
      <c r="G198">
        <v>2758.91463366168</v>
      </c>
      <c r="H198">
        <v>0.650079388461217</v>
      </c>
      <c r="I198">
        <v>0.527753900536962</v>
      </c>
      <c r="J198">
        <v>23.0763705121542</v>
      </c>
      <c r="K198">
        <v>2.83938188101916</v>
      </c>
    </row>
    <row r="199" spans="1:11">
      <c r="A199">
        <v>197</v>
      </c>
      <c r="B199">
        <v>15.3824183516714</v>
      </c>
      <c r="C199">
        <v>1486.81116245715</v>
      </c>
      <c r="D199">
        <v>0.421359621955863</v>
      </c>
      <c r="E199">
        <v>129.307926157469</v>
      </c>
      <c r="F199">
        <v>24.0157265072339</v>
      </c>
      <c r="G199">
        <v>2735.43181421289</v>
      </c>
      <c r="H199">
        <v>0.653277255635566</v>
      </c>
      <c r="I199">
        <v>0.530348571319781</v>
      </c>
      <c r="J199">
        <v>23.119131108322</v>
      </c>
      <c r="K199">
        <v>2.83938188101916</v>
      </c>
    </row>
    <row r="200" spans="1:11">
      <c r="A200">
        <v>198</v>
      </c>
      <c r="B200">
        <v>15.3969689972892</v>
      </c>
      <c r="C200">
        <v>1490.68250659441</v>
      </c>
      <c r="D200">
        <v>0.421115938785412</v>
      </c>
      <c r="E200">
        <v>129.565425576286</v>
      </c>
      <c r="F200">
        <v>23.9533569942057</v>
      </c>
      <c r="G200">
        <v>2726.91664444385</v>
      </c>
      <c r="H200">
        <v>0.654219544040137</v>
      </c>
      <c r="I200">
        <v>0.531113117012378</v>
      </c>
      <c r="J200">
        <v>23.1337189502453</v>
      </c>
      <c r="K200">
        <v>2.83938188101916</v>
      </c>
    </row>
    <row r="201" spans="1:11">
      <c r="A201">
        <v>199</v>
      </c>
      <c r="B201">
        <v>15.4257007952341</v>
      </c>
      <c r="C201">
        <v>1492.91452428002</v>
      </c>
      <c r="D201">
        <v>0.421201164219183</v>
      </c>
      <c r="E201">
        <v>129.723320279448</v>
      </c>
      <c r="F201">
        <v>23.917544953013</v>
      </c>
      <c r="G201">
        <v>2722.57376365854</v>
      </c>
      <c r="H201">
        <v>0.654471808908189</v>
      </c>
      <c r="I201">
        <v>0.531317795789022</v>
      </c>
      <c r="J201">
        <v>23.1401584733411</v>
      </c>
      <c r="K201">
        <v>2.83938188101916</v>
      </c>
    </row>
    <row r="202" spans="1:11">
      <c r="A202">
        <v>200</v>
      </c>
      <c r="B202">
        <v>15.4325948092353</v>
      </c>
      <c r="C202">
        <v>1495.42580089915</v>
      </c>
      <c r="D202">
        <v>0.420875248382726</v>
      </c>
      <c r="E202">
        <v>129.877072702746</v>
      </c>
      <c r="F202">
        <v>23.8773800906766</v>
      </c>
      <c r="G202">
        <v>2718.31200071793</v>
      </c>
      <c r="H202">
        <v>0.65568620415051</v>
      </c>
      <c r="I202">
        <v>0.532303134409618</v>
      </c>
      <c r="J202">
        <v>23.1515194101518</v>
      </c>
      <c r="K202">
        <v>2.83938188101916</v>
      </c>
    </row>
    <row r="203" spans="1:11">
      <c r="A203">
        <v>201</v>
      </c>
      <c r="B203">
        <v>15.472497357539</v>
      </c>
      <c r="C203">
        <v>1499.29520819798</v>
      </c>
      <c r="D203">
        <v>0.420768252675968</v>
      </c>
      <c r="E203">
        <v>130.130948990236</v>
      </c>
      <c r="F203">
        <v>23.815756930478</v>
      </c>
      <c r="G203">
        <v>2709.51297154629</v>
      </c>
      <c r="H203">
        <v>0.656182039163391</v>
      </c>
      <c r="I203">
        <v>0.532705434808929</v>
      </c>
      <c r="J203">
        <v>23.166803738943</v>
      </c>
      <c r="K203">
        <v>2.83938188101916</v>
      </c>
    </row>
    <row r="204" spans="1:11">
      <c r="A204">
        <v>202</v>
      </c>
      <c r="B204">
        <v>15.4243163728862</v>
      </c>
      <c r="C204">
        <v>1496.49001764469</v>
      </c>
      <c r="D204">
        <v>0.420354202250568</v>
      </c>
      <c r="E204">
        <v>129.96437425861</v>
      </c>
      <c r="F204">
        <v>23.8603998853744</v>
      </c>
      <c r="G204">
        <v>2716.76263162741</v>
      </c>
      <c r="H204">
        <v>0.657207744437847</v>
      </c>
      <c r="I204">
        <v>0.533537689998316</v>
      </c>
      <c r="J204">
        <v>23.1504483795841</v>
      </c>
      <c r="K204">
        <v>2.83938188101916</v>
      </c>
    </row>
    <row r="205" spans="1:11">
      <c r="A205">
        <v>203</v>
      </c>
      <c r="B205">
        <v>15.4631037778418</v>
      </c>
      <c r="C205">
        <v>1500.51585212019</v>
      </c>
      <c r="D205">
        <v>0.420293592749714</v>
      </c>
      <c r="E205">
        <v>130.233562382813</v>
      </c>
      <c r="F205">
        <v>23.7963832204909</v>
      </c>
      <c r="G205">
        <v>2712.9646877435</v>
      </c>
      <c r="H205">
        <v>0.658748778247818</v>
      </c>
      <c r="I205">
        <v>0.534788065732967</v>
      </c>
      <c r="J205">
        <v>23.1644289553915</v>
      </c>
      <c r="K205">
        <v>2.83938188101916</v>
      </c>
    </row>
    <row r="206" spans="1:11">
      <c r="A206">
        <v>204</v>
      </c>
      <c r="B206">
        <v>15.4895824672935</v>
      </c>
      <c r="C206">
        <v>1503.6871035127</v>
      </c>
      <c r="D206">
        <v>0.420371707451041</v>
      </c>
      <c r="E206">
        <v>130.441813871318</v>
      </c>
      <c r="F206">
        <v>23.7461970393043</v>
      </c>
      <c r="G206">
        <v>2707.07835829577</v>
      </c>
      <c r="H206">
        <v>0.659337881995017</v>
      </c>
      <c r="I206">
        <v>0.535266050672844</v>
      </c>
      <c r="J206">
        <v>23.1769436962967</v>
      </c>
      <c r="K206">
        <v>2.83938188101916</v>
      </c>
    </row>
    <row r="207" spans="1:11">
      <c r="A207">
        <v>205</v>
      </c>
      <c r="B207">
        <v>15.5761915442896</v>
      </c>
      <c r="C207">
        <v>1509.51234257577</v>
      </c>
      <c r="D207">
        <v>0.420460657045061</v>
      </c>
      <c r="E207">
        <v>130.849608944588</v>
      </c>
      <c r="F207">
        <v>23.6545599783204</v>
      </c>
      <c r="G207">
        <v>2700.35048932059</v>
      </c>
      <c r="H207">
        <v>0.661067206398647</v>
      </c>
      <c r="I207">
        <v>0.536669202285909</v>
      </c>
      <c r="J207">
        <v>23.192097955224</v>
      </c>
      <c r="K207">
        <v>2.83938188101916</v>
      </c>
    </row>
    <row r="208" spans="1:11">
      <c r="A208">
        <v>206</v>
      </c>
      <c r="B208">
        <v>15.6029304239347</v>
      </c>
      <c r="C208">
        <v>1511.01281617296</v>
      </c>
      <c r="D208">
        <v>0.419964031873445</v>
      </c>
      <c r="E208">
        <v>130.959878136506</v>
      </c>
      <c r="F208">
        <v>23.6310704074042</v>
      </c>
      <c r="G208">
        <v>2698.63921294603</v>
      </c>
      <c r="H208">
        <v>0.66191800250039</v>
      </c>
      <c r="I208">
        <v>0.537359532337909</v>
      </c>
      <c r="J208">
        <v>23.1944847470018</v>
      </c>
      <c r="K208">
        <v>2.83938188101916</v>
      </c>
    </row>
    <row r="209" spans="1:11">
      <c r="A209">
        <v>207</v>
      </c>
      <c r="B209">
        <v>15.6109252235004</v>
      </c>
      <c r="C209">
        <v>1511.18692219133</v>
      </c>
      <c r="D209">
        <v>0.420235484692052</v>
      </c>
      <c r="E209">
        <v>130.970675025401</v>
      </c>
      <c r="F209">
        <v>23.6283478378015</v>
      </c>
      <c r="G209">
        <v>2701.04563947875</v>
      </c>
      <c r="H209">
        <v>0.661939830369213</v>
      </c>
      <c r="I209">
        <v>0.537377247237575</v>
      </c>
      <c r="J209">
        <v>23.1954217618099</v>
      </c>
      <c r="K209">
        <v>2.83938188101916</v>
      </c>
    </row>
    <row r="210" spans="1:11">
      <c r="A210">
        <v>208</v>
      </c>
      <c r="B210">
        <v>15.6010406013883</v>
      </c>
      <c r="C210">
        <v>1516.83670505409</v>
      </c>
      <c r="D210">
        <v>0.419800639568623</v>
      </c>
      <c r="E210">
        <v>131.306972330805</v>
      </c>
      <c r="F210">
        <v>23.5403390005651</v>
      </c>
      <c r="G210">
        <v>2685.26527273509</v>
      </c>
      <c r="H210">
        <v>0.663744039231738</v>
      </c>
      <c r="I210">
        <v>0.538841143864524</v>
      </c>
      <c r="J210">
        <v>23.2254765447468</v>
      </c>
      <c r="K210">
        <v>2.83938188101916</v>
      </c>
    </row>
    <row r="211" spans="1:11">
      <c r="A211">
        <v>209</v>
      </c>
      <c r="B211">
        <v>15.5979191679574</v>
      </c>
      <c r="C211">
        <v>1516.50143524473</v>
      </c>
      <c r="D211">
        <v>0.419749759015962</v>
      </c>
      <c r="E211">
        <v>131.282044671161</v>
      </c>
      <c r="F211">
        <v>23.5455433246663</v>
      </c>
      <c r="G211">
        <v>2686.1233856927</v>
      </c>
      <c r="H211">
        <v>0.663655250811262</v>
      </c>
      <c r="I211">
        <v>0.538769103350556</v>
      </c>
      <c r="J211">
        <v>23.2250040389647</v>
      </c>
      <c r="K211">
        <v>2.83938188101916</v>
      </c>
    </row>
    <row r="212" spans="1:11">
      <c r="A212">
        <v>210</v>
      </c>
      <c r="B212">
        <v>15.6284017583371</v>
      </c>
      <c r="C212">
        <v>1515.91002251116</v>
      </c>
      <c r="D212">
        <v>0.419575162803157</v>
      </c>
      <c r="E212">
        <v>131.286116689908</v>
      </c>
      <c r="F212">
        <v>23.5547293145564</v>
      </c>
      <c r="G212">
        <v>2687.07791572267</v>
      </c>
      <c r="H212">
        <v>0.663728414054515</v>
      </c>
      <c r="I212">
        <v>0.538828470676972</v>
      </c>
      <c r="J212">
        <v>23.211559493145</v>
      </c>
      <c r="K212">
        <v>2.83938188101916</v>
      </c>
    </row>
    <row r="213" spans="1:11">
      <c r="A213">
        <v>211</v>
      </c>
      <c r="B213">
        <v>15.6131921445074</v>
      </c>
      <c r="C213">
        <v>1515.41822367999</v>
      </c>
      <c r="D213">
        <v>0.419520378727773</v>
      </c>
      <c r="E213">
        <v>131.240037260009</v>
      </c>
      <c r="F213">
        <v>23.5623735332707</v>
      </c>
      <c r="G213">
        <v>2688.17780906271</v>
      </c>
      <c r="H213">
        <v>0.663704456357242</v>
      </c>
      <c r="I213">
        <v>0.538809033180899</v>
      </c>
      <c r="J213">
        <v>23.2130454203807</v>
      </c>
      <c r="K213">
        <v>2.83938188101916</v>
      </c>
    </row>
    <row r="214" spans="1:11">
      <c r="A214">
        <v>212</v>
      </c>
      <c r="B214">
        <v>15.6666290986347</v>
      </c>
      <c r="C214">
        <v>1518.55632854089</v>
      </c>
      <c r="D214">
        <v>0.419381916636385</v>
      </c>
      <c r="E214">
        <v>131.48402282588</v>
      </c>
      <c r="F214">
        <v>23.5136817610067</v>
      </c>
      <c r="G214">
        <v>2683.97173832805</v>
      </c>
      <c r="H214">
        <v>0.664969339230491</v>
      </c>
      <c r="I214">
        <v>0.539835348490679</v>
      </c>
      <c r="J214">
        <v>23.2152407850118</v>
      </c>
      <c r="K214">
        <v>2.83938188101916</v>
      </c>
    </row>
    <row r="215" spans="1:11">
      <c r="A215">
        <v>213</v>
      </c>
      <c r="B215">
        <v>15.6795364639192</v>
      </c>
      <c r="C215">
        <v>1520.28107958632</v>
      </c>
      <c r="D215">
        <v>0.419315743128614</v>
      </c>
      <c r="E215">
        <v>131.614056144077</v>
      </c>
      <c r="F215">
        <v>23.4870056102977</v>
      </c>
      <c r="G215">
        <v>2682.87908615617</v>
      </c>
      <c r="H215">
        <v>0.666099320314425</v>
      </c>
      <c r="I215">
        <v>0.540752211164333</v>
      </c>
      <c r="J215">
        <v>23.2175286426583</v>
      </c>
      <c r="K215">
        <v>2.83938188101916</v>
      </c>
    </row>
    <row r="216" spans="1:11">
      <c r="A216">
        <v>214</v>
      </c>
      <c r="B216">
        <v>15.7164980282265</v>
      </c>
      <c r="C216">
        <v>1523.59656938646</v>
      </c>
      <c r="D216">
        <v>0.419409080255507</v>
      </c>
      <c r="E216">
        <v>131.856825659078</v>
      </c>
      <c r="F216">
        <v>23.4358956714193</v>
      </c>
      <c r="G216">
        <v>2680.12527789803</v>
      </c>
      <c r="H216">
        <v>0.667205646626419</v>
      </c>
      <c r="I216">
        <v>0.541649878898673</v>
      </c>
      <c r="J216">
        <v>23.2245974327966</v>
      </c>
      <c r="K216">
        <v>2.83938188101916</v>
      </c>
    </row>
    <row r="217" spans="1:11">
      <c r="A217">
        <v>215</v>
      </c>
      <c r="B217">
        <v>15.6198560402786</v>
      </c>
      <c r="C217">
        <v>1515.08926936395</v>
      </c>
      <c r="D217">
        <v>0.419271254030505</v>
      </c>
      <c r="E217">
        <v>131.257166029095</v>
      </c>
      <c r="F217">
        <v>23.5674893667906</v>
      </c>
      <c r="G217">
        <v>2692.84420052718</v>
      </c>
      <c r="H217">
        <v>0.665253333667025</v>
      </c>
      <c r="I217">
        <v>0.540065796326336</v>
      </c>
      <c r="J217">
        <v>23.2014956710677</v>
      </c>
      <c r="K217">
        <v>2.83938188101916</v>
      </c>
    </row>
    <row r="218" spans="1:11">
      <c r="A218">
        <v>216</v>
      </c>
      <c r="B218">
        <v>15.6693501993062</v>
      </c>
      <c r="C218">
        <v>1518.05626233895</v>
      </c>
      <c r="D218">
        <v>0.419002369009508</v>
      </c>
      <c r="E218">
        <v>131.495487636489</v>
      </c>
      <c r="F218">
        <v>23.5214274538534</v>
      </c>
      <c r="G218">
        <v>2688.4761375569</v>
      </c>
      <c r="H218">
        <v>0.666190541795725</v>
      </c>
      <c r="I218">
        <v>0.540826236189101</v>
      </c>
      <c r="J218">
        <v>23.2024768935885</v>
      </c>
      <c r="K218">
        <v>2.83938188101916</v>
      </c>
    </row>
    <row r="219" spans="1:11">
      <c r="A219">
        <v>217</v>
      </c>
      <c r="B219">
        <v>15.6679980583428</v>
      </c>
      <c r="C219">
        <v>1519.32411185065</v>
      </c>
      <c r="D219">
        <v>0.419112988111263</v>
      </c>
      <c r="E219">
        <v>131.536221368683</v>
      </c>
      <c r="F219">
        <v>23.5017992322783</v>
      </c>
      <c r="G219">
        <v>2684.88065985986</v>
      </c>
      <c r="H219">
        <v>0.666029884723746</v>
      </c>
      <c r="I219">
        <v>0.540695873784574</v>
      </c>
      <c r="J219">
        <v>23.2169077465778</v>
      </c>
      <c r="K219">
        <v>2.83938188101916</v>
      </c>
    </row>
    <row r="220" spans="1:11">
      <c r="A220">
        <v>218</v>
      </c>
      <c r="B220">
        <v>15.6862301888712</v>
      </c>
      <c r="C220">
        <v>1520.90419383541</v>
      </c>
      <c r="D220">
        <v>0.419239392461656</v>
      </c>
      <c r="E220">
        <v>131.655670001071</v>
      </c>
      <c r="F220">
        <v>23.4773829871743</v>
      </c>
      <c r="G220">
        <v>2683.10295008363</v>
      </c>
      <c r="H220">
        <v>0.666546017027407</v>
      </c>
      <c r="I220">
        <v>0.541114661487375</v>
      </c>
      <c r="J220">
        <v>23.2194866765058</v>
      </c>
      <c r="K220">
        <v>2.83938188101916</v>
      </c>
    </row>
    <row r="221" spans="1:11">
      <c r="A221">
        <v>219</v>
      </c>
      <c r="B221">
        <v>15.6713754392737</v>
      </c>
      <c r="C221">
        <v>1520.37384618237</v>
      </c>
      <c r="D221">
        <v>0.419185881661668</v>
      </c>
      <c r="E221">
        <v>131.615853542806</v>
      </c>
      <c r="F221">
        <v>23.4855725354212</v>
      </c>
      <c r="G221">
        <v>2682.21694951758</v>
      </c>
      <c r="H221">
        <v>0.666133653172067</v>
      </c>
      <c r="I221">
        <v>0.540780066634388</v>
      </c>
      <c r="J221">
        <v>23.219038638157</v>
      </c>
      <c r="K221">
        <v>2.83938188101916</v>
      </c>
    </row>
    <row r="222" spans="1:11">
      <c r="A222">
        <v>220</v>
      </c>
      <c r="B222">
        <v>15.6085958922824</v>
      </c>
      <c r="C222">
        <v>1512.28596304505</v>
      </c>
      <c r="D222">
        <v>0.419040065998311</v>
      </c>
      <c r="E222">
        <v>131.078732138724</v>
      </c>
      <c r="F222">
        <v>23.6111761386558</v>
      </c>
      <c r="G222">
        <v>2698.73849177806</v>
      </c>
      <c r="H222">
        <v>0.66513783330431</v>
      </c>
      <c r="I222">
        <v>0.539972088574687</v>
      </c>
      <c r="J222">
        <v>23.1881485536709</v>
      </c>
      <c r="K222">
        <v>2.83938188101916</v>
      </c>
    </row>
    <row r="223" spans="1:11">
      <c r="A223">
        <v>221</v>
      </c>
      <c r="B223">
        <v>15.6426536092593</v>
      </c>
      <c r="C223">
        <v>1515.41665135939</v>
      </c>
      <c r="D223">
        <v>0.419063111978987</v>
      </c>
      <c r="E223">
        <v>131.294413137027</v>
      </c>
      <c r="F223">
        <v>23.5623979804122</v>
      </c>
      <c r="G223">
        <v>2692.96542949383</v>
      </c>
      <c r="H223">
        <v>0.665704988308975</v>
      </c>
      <c r="I223">
        <v>0.54043226742338</v>
      </c>
      <c r="J223">
        <v>23.1979772373579</v>
      </c>
      <c r="K223">
        <v>2.83938188101916</v>
      </c>
    </row>
    <row r="224" spans="1:11">
      <c r="A224">
        <v>222</v>
      </c>
      <c r="B224">
        <v>15.6355549132548</v>
      </c>
      <c r="C224">
        <v>1512.75114879359</v>
      </c>
      <c r="D224">
        <v>0.419171245066339</v>
      </c>
      <c r="E224">
        <v>131.138928506395</v>
      </c>
      <c r="F224">
        <v>23.6039154714571</v>
      </c>
      <c r="G224">
        <v>2699.02526054877</v>
      </c>
      <c r="H224">
        <v>0.66534564147994</v>
      </c>
      <c r="I224">
        <v>0.540140705012926</v>
      </c>
      <c r="J224">
        <v>23.1830149742673</v>
      </c>
      <c r="K224">
        <v>2.83938188101916</v>
      </c>
    </row>
    <row r="225" spans="1:11">
      <c r="A225">
        <v>223</v>
      </c>
      <c r="B225">
        <v>15.6710524458579</v>
      </c>
      <c r="C225">
        <v>1516.68106131122</v>
      </c>
      <c r="D225">
        <v>0.418958328179068</v>
      </c>
      <c r="E225">
        <v>131.400762348017</v>
      </c>
      <c r="F225">
        <v>23.5427547401453</v>
      </c>
      <c r="G225">
        <v>2690.54319806394</v>
      </c>
      <c r="H225">
        <v>0.666153021152993</v>
      </c>
      <c r="I225">
        <v>0.540795794836327</v>
      </c>
      <c r="J225">
        <v>23.1971420964863</v>
      </c>
      <c r="K225">
        <v>2.83938188101916</v>
      </c>
    </row>
    <row r="226" spans="1:11">
      <c r="A226">
        <v>224</v>
      </c>
      <c r="B226">
        <v>15.7646850331642</v>
      </c>
      <c r="C226">
        <v>1520.99337411555</v>
      </c>
      <c r="D226">
        <v>0.419441198096623</v>
      </c>
      <c r="E226">
        <v>131.716126979608</v>
      </c>
      <c r="F226">
        <v>23.4760064396973</v>
      </c>
      <c r="G226">
        <v>2687.79405229914</v>
      </c>
      <c r="H226">
        <v>0.667198125737098</v>
      </c>
      <c r="I226">
        <v>0.541643794004634</v>
      </c>
      <c r="J226">
        <v>23.205104938335</v>
      </c>
      <c r="K226">
        <v>2.83938188101916</v>
      </c>
    </row>
    <row r="227" spans="1:11">
      <c r="A227">
        <v>225</v>
      </c>
      <c r="B227">
        <v>15.7633529430471</v>
      </c>
      <c r="C227">
        <v>1521.10570606912</v>
      </c>
      <c r="D227">
        <v>0.419298905525247</v>
      </c>
      <c r="E227">
        <v>131.722444442043</v>
      </c>
      <c r="F227">
        <v>23.4742727629022</v>
      </c>
      <c r="G227">
        <v>2688.70917959801</v>
      </c>
      <c r="H227">
        <v>0.667522365730118</v>
      </c>
      <c r="I227">
        <v>0.541906883725365</v>
      </c>
      <c r="J227">
        <v>23.2057381946099</v>
      </c>
      <c r="K227">
        <v>2.83938188101916</v>
      </c>
    </row>
    <row r="228" spans="1:11">
      <c r="A228">
        <v>226</v>
      </c>
      <c r="B228">
        <v>15.7257067802712</v>
      </c>
      <c r="C228">
        <v>1515.56903539094</v>
      </c>
      <c r="D228">
        <v>0.419031118257771</v>
      </c>
      <c r="E228">
        <v>131.370492268284</v>
      </c>
      <c r="F228">
        <v>23.5600288813388</v>
      </c>
      <c r="G228">
        <v>2697.53114072279</v>
      </c>
      <c r="H228">
        <v>0.666317470402316</v>
      </c>
      <c r="I228">
        <v>0.540929250904311</v>
      </c>
      <c r="J228">
        <v>23.1818529903513</v>
      </c>
      <c r="K228">
        <v>2.83938188101916</v>
      </c>
    </row>
    <row r="229" spans="1:11">
      <c r="A229">
        <v>227</v>
      </c>
      <c r="B229">
        <v>15.8034898320399</v>
      </c>
      <c r="C229">
        <v>1525.25762180909</v>
      </c>
      <c r="D229">
        <v>0.419471144941263</v>
      </c>
      <c r="E229">
        <v>132.000480480687</v>
      </c>
      <c r="F229">
        <v>23.4103732608278</v>
      </c>
      <c r="G229">
        <v>2680.04028642223</v>
      </c>
      <c r="H229">
        <v>0.668122432782155</v>
      </c>
      <c r="I229">
        <v>0.542393763003844</v>
      </c>
      <c r="J229">
        <v>23.22030849426</v>
      </c>
      <c r="K229">
        <v>2.83938188101916</v>
      </c>
    </row>
    <row r="230" spans="1:11">
      <c r="A230">
        <v>228</v>
      </c>
      <c r="B230">
        <v>15.7662978161661</v>
      </c>
      <c r="C230">
        <v>1522.85160159211</v>
      </c>
      <c r="D230">
        <v>0.419803475986262</v>
      </c>
      <c r="E230">
        <v>131.837858806311</v>
      </c>
      <c r="F230">
        <v>23.4473603390787</v>
      </c>
      <c r="G230">
        <v>2683.58228279799</v>
      </c>
      <c r="H230">
        <v>0.667395090591962</v>
      </c>
      <c r="I230">
        <v>0.54180360459768</v>
      </c>
      <c r="J230">
        <v>23.212858188748</v>
      </c>
      <c r="K230">
        <v>2.83938188101916</v>
      </c>
    </row>
    <row r="231" spans="1:11">
      <c r="A231">
        <v>229</v>
      </c>
      <c r="B231">
        <v>15.8120187947679</v>
      </c>
      <c r="C231">
        <v>1525.38143662309</v>
      </c>
      <c r="D231">
        <v>0.419754013693063</v>
      </c>
      <c r="E231">
        <v>132.007727746544</v>
      </c>
      <c r="F231">
        <v>23.4084730469264</v>
      </c>
      <c r="G231">
        <v>2683.18855955732</v>
      </c>
      <c r="H231">
        <v>0.668130302099209</v>
      </c>
      <c r="I231">
        <v>0.542400153786684</v>
      </c>
      <c r="J231">
        <v>23.2211567114092</v>
      </c>
      <c r="K231">
        <v>2.83938188101916</v>
      </c>
    </row>
    <row r="232" spans="1:11">
      <c r="A232">
        <v>230</v>
      </c>
      <c r="B232">
        <v>15.822231452619</v>
      </c>
      <c r="C232">
        <v>1526.21200684429</v>
      </c>
      <c r="D232">
        <v>0.419282114502975</v>
      </c>
      <c r="E232">
        <v>132.073999267018</v>
      </c>
      <c r="F232">
        <v>23.3957340692814</v>
      </c>
      <c r="G232">
        <v>2678.43195816574</v>
      </c>
      <c r="H232">
        <v>0.668599977442017</v>
      </c>
      <c r="I232">
        <v>0.542781241708865</v>
      </c>
      <c r="J232">
        <v>23.2210779729971</v>
      </c>
      <c r="K232">
        <v>2.83938188101916</v>
      </c>
    </row>
    <row r="233" spans="1:11">
      <c r="A233">
        <v>231</v>
      </c>
      <c r="B233">
        <v>15.8300754288418</v>
      </c>
      <c r="C233">
        <v>1523.34570356785</v>
      </c>
      <c r="D233">
        <v>0.419481213201451</v>
      </c>
      <c r="E233">
        <v>131.906999208795</v>
      </c>
      <c r="F233">
        <v>23.4397551139205</v>
      </c>
      <c r="G233">
        <v>2686.73923204057</v>
      </c>
      <c r="H233">
        <v>0.667722202467597</v>
      </c>
      <c r="I233">
        <v>0.542069032104567</v>
      </c>
      <c r="J233">
        <v>23.2049829388391</v>
      </c>
      <c r="K233">
        <v>2.83938188101916</v>
      </c>
    </row>
    <row r="234" spans="1:11">
      <c r="A234">
        <v>232</v>
      </c>
      <c r="B234">
        <v>15.8303695294916</v>
      </c>
      <c r="C234">
        <v>1528.48589868065</v>
      </c>
      <c r="D234">
        <v>0.419577445525953</v>
      </c>
      <c r="E234">
        <v>132.208729043759</v>
      </c>
      <c r="F234">
        <v>23.3609287964611</v>
      </c>
      <c r="G234">
        <v>2676.17838225783</v>
      </c>
      <c r="H234">
        <v>0.669205079015162</v>
      </c>
      <c r="I234">
        <v>0.543272216652555</v>
      </c>
      <c r="J234">
        <v>23.2333813610538</v>
      </c>
      <c r="K234">
        <v>2.83938188101916</v>
      </c>
    </row>
    <row r="235" spans="1:11">
      <c r="A235">
        <v>233</v>
      </c>
      <c r="B235">
        <v>15.8261061286432</v>
      </c>
      <c r="C235">
        <v>1528.69431781118</v>
      </c>
      <c r="D235">
        <v>0.419482524885219</v>
      </c>
      <c r="E235">
        <v>132.215964509653</v>
      </c>
      <c r="F235">
        <v>23.3577438140801</v>
      </c>
      <c r="G235">
        <v>2676.38612369253</v>
      </c>
      <c r="H235">
        <v>0.669488314328624</v>
      </c>
      <c r="I235">
        <v>0.543502034104124</v>
      </c>
      <c r="J235">
        <v>23.2356101402279</v>
      </c>
      <c r="K235">
        <v>2.83938188101916</v>
      </c>
    </row>
    <row r="236" spans="1:11">
      <c r="A236">
        <v>234</v>
      </c>
      <c r="B236">
        <v>15.8267794644168</v>
      </c>
      <c r="C236">
        <v>1528.81188456009</v>
      </c>
      <c r="D236">
        <v>0.419745023506423</v>
      </c>
      <c r="E236">
        <v>132.216196349622</v>
      </c>
      <c r="F236">
        <v>23.3559475865456</v>
      </c>
      <c r="G236">
        <v>2676.27670209513</v>
      </c>
      <c r="H236">
        <v>0.669206244151497</v>
      </c>
      <c r="I236">
        <v>0.543273162623014</v>
      </c>
      <c r="J236">
        <v>23.2380071146262</v>
      </c>
      <c r="K236">
        <v>2.83938188101916</v>
      </c>
    </row>
    <row r="237" spans="1:11">
      <c r="A237">
        <v>235</v>
      </c>
      <c r="B237">
        <v>15.8136456949501</v>
      </c>
      <c r="C237">
        <v>1526.73054596901</v>
      </c>
      <c r="D237">
        <v>0.419540383447499</v>
      </c>
      <c r="E237">
        <v>132.079777629682</v>
      </c>
      <c r="F237">
        <v>23.3877879366135</v>
      </c>
      <c r="G237">
        <v>2677.8239904537</v>
      </c>
      <c r="H237">
        <v>0.668565859601006</v>
      </c>
      <c r="I237">
        <v>0.542753556737203</v>
      </c>
      <c r="J237">
        <v>23.2298532541189</v>
      </c>
      <c r="K237">
        <v>2.83938188101916</v>
      </c>
    </row>
    <row r="238" spans="1:11">
      <c r="A238">
        <v>236</v>
      </c>
      <c r="B238">
        <v>15.8730965671719</v>
      </c>
      <c r="C238">
        <v>1530.59532862692</v>
      </c>
      <c r="D238">
        <v>0.419716480521372</v>
      </c>
      <c r="E238">
        <v>132.355507482105</v>
      </c>
      <c r="F238">
        <v>23.3287333220241</v>
      </c>
      <c r="G238">
        <v>2672.68847969424</v>
      </c>
      <c r="H238">
        <v>0.669300516340801</v>
      </c>
      <c r="I238">
        <v>0.543349649566322</v>
      </c>
      <c r="J238">
        <v>23.2393144226868</v>
      </c>
      <c r="K238">
        <v>2.83938188101916</v>
      </c>
    </row>
    <row r="239" spans="1:11">
      <c r="A239">
        <v>237</v>
      </c>
      <c r="B239">
        <v>15.8375954781883</v>
      </c>
      <c r="C239">
        <v>1529.7307161521</v>
      </c>
      <c r="D239">
        <v>0.419718369312183</v>
      </c>
      <c r="E239">
        <v>132.276593406511</v>
      </c>
      <c r="F239">
        <v>23.3419188543789</v>
      </c>
      <c r="G239">
        <v>2673.46510599346</v>
      </c>
      <c r="H239">
        <v>0.669185014642273</v>
      </c>
      <c r="I239">
        <v>0.543255932862882</v>
      </c>
      <c r="J239">
        <v>23.2414552063904</v>
      </c>
      <c r="K239">
        <v>2.83938188101916</v>
      </c>
    </row>
    <row r="240" spans="1:11">
      <c r="A240">
        <v>238</v>
      </c>
      <c r="B240">
        <v>15.835396466721</v>
      </c>
      <c r="C240">
        <v>1529.92419130154</v>
      </c>
      <c r="D240">
        <v>0.419295419192321</v>
      </c>
      <c r="E240">
        <v>132.310486362253</v>
      </c>
      <c r="F240">
        <v>23.3389670210371</v>
      </c>
      <c r="G240">
        <v>2673.5612138455</v>
      </c>
      <c r="H240">
        <v>0.669839748207717</v>
      </c>
      <c r="I240">
        <v>0.543787181701792</v>
      </c>
      <c r="J240">
        <v>23.237000939294</v>
      </c>
      <c r="K240">
        <v>2.83938188101916</v>
      </c>
    </row>
    <row r="241" spans="1:11">
      <c r="A241">
        <v>239</v>
      </c>
      <c r="B241">
        <v>15.8228027334843</v>
      </c>
      <c r="C241">
        <v>1527.64195611</v>
      </c>
      <c r="D241">
        <v>0.41961433957485</v>
      </c>
      <c r="E241">
        <v>132.151439608351</v>
      </c>
      <c r="F241">
        <v>23.3738344922115</v>
      </c>
      <c r="G241">
        <v>2677.40469289019</v>
      </c>
      <c r="H241">
        <v>0.668896530377547</v>
      </c>
      <c r="I241">
        <v>0.543021862465379</v>
      </c>
      <c r="J241">
        <v>23.230808571751</v>
      </c>
      <c r="K241">
        <v>2.83938188101916</v>
      </c>
    </row>
    <row r="242" spans="1:11">
      <c r="A242">
        <v>240</v>
      </c>
      <c r="B242">
        <v>15.7281453351303</v>
      </c>
      <c r="C242">
        <v>1519.03977997157</v>
      </c>
      <c r="D242">
        <v>0.41948057221654</v>
      </c>
      <c r="E242">
        <v>131.563034633856</v>
      </c>
      <c r="F242">
        <v>23.5061982683177</v>
      </c>
      <c r="G242">
        <v>2695.16883464303</v>
      </c>
      <c r="H242">
        <v>0.667880839000903</v>
      </c>
      <c r="I242">
        <v>0.542197761558065</v>
      </c>
      <c r="J242">
        <v>23.2032972800728</v>
      </c>
      <c r="K242">
        <v>2.83938188101916</v>
      </c>
    </row>
    <row r="243" spans="1:11">
      <c r="A243">
        <v>241</v>
      </c>
      <c r="B243">
        <v>15.8026955615339</v>
      </c>
      <c r="C243">
        <v>1525.66194968117</v>
      </c>
      <c r="D243">
        <v>0.419329477988032</v>
      </c>
      <c r="E243">
        <v>132.007387523752</v>
      </c>
      <c r="F243">
        <v>23.4041690906268</v>
      </c>
      <c r="G243">
        <v>2681.86371913857</v>
      </c>
      <c r="H243">
        <v>0.668907931467979</v>
      </c>
      <c r="I243">
        <v>0.543031119814618</v>
      </c>
      <c r="J243">
        <v>23.2256674709692</v>
      </c>
      <c r="K243">
        <v>2.83938188101916</v>
      </c>
    </row>
    <row r="244" spans="1:11">
      <c r="A244">
        <v>242</v>
      </c>
      <c r="B244">
        <v>15.8955083826026</v>
      </c>
      <c r="C244">
        <v>1535.05879302771</v>
      </c>
      <c r="D244">
        <v>0.419432549823217</v>
      </c>
      <c r="E244">
        <v>132.635164733762</v>
      </c>
      <c r="F244">
        <v>23.260900760059</v>
      </c>
      <c r="G244">
        <v>2664.91946442244</v>
      </c>
      <c r="H244">
        <v>0.670516814594292</v>
      </c>
      <c r="I244">
        <v>0.544336540713179</v>
      </c>
      <c r="J244">
        <v>23.258992662289</v>
      </c>
      <c r="K244">
        <v>2.83938188101916</v>
      </c>
    </row>
    <row r="245" spans="1:11">
      <c r="A245">
        <v>243</v>
      </c>
      <c r="B245">
        <v>15.8316833972893</v>
      </c>
      <c r="C245">
        <v>1527.32938363914</v>
      </c>
      <c r="D245">
        <v>0.419397275602069</v>
      </c>
      <c r="E245">
        <v>132.1349238752</v>
      </c>
      <c r="F245">
        <v>23.3786180164984</v>
      </c>
      <c r="G245">
        <v>2679.38942405458</v>
      </c>
      <c r="H245">
        <v>0.669263710886565</v>
      </c>
      <c r="I245">
        <v>0.54331979589887</v>
      </c>
      <c r="J245">
        <v>23.2279141469182</v>
      </c>
      <c r="K245">
        <v>2.83938188101916</v>
      </c>
    </row>
    <row r="246" spans="1:11">
      <c r="A246">
        <v>244</v>
      </c>
      <c r="B246">
        <v>15.8662804562302</v>
      </c>
      <c r="C246">
        <v>1532.29363885053</v>
      </c>
      <c r="D246">
        <v>0.419323210907727</v>
      </c>
      <c r="E246">
        <v>132.453129224932</v>
      </c>
      <c r="F246">
        <v>23.3028770335817</v>
      </c>
      <c r="G246">
        <v>2669.51879942832</v>
      </c>
      <c r="H246">
        <v>0.670169938562884</v>
      </c>
      <c r="I246">
        <v>0.544055092619798</v>
      </c>
      <c r="J246">
        <v>23.2484918674062</v>
      </c>
      <c r="K246">
        <v>2.83938188101916</v>
      </c>
    </row>
    <row r="247" spans="1:11">
      <c r="A247">
        <v>245</v>
      </c>
      <c r="B247">
        <v>15.8160163285396</v>
      </c>
      <c r="C247">
        <v>1526.41811922603</v>
      </c>
      <c r="D247">
        <v>0.419337902582301</v>
      </c>
      <c r="E247">
        <v>132.077776369856</v>
      </c>
      <c r="F247">
        <v>23.3925749411168</v>
      </c>
      <c r="G247">
        <v>2680.89444891749</v>
      </c>
      <c r="H247">
        <v>0.66917920626824</v>
      </c>
      <c r="I247">
        <v>0.543251231609901</v>
      </c>
      <c r="J247">
        <v>23.2239584835629</v>
      </c>
      <c r="K247">
        <v>2.83938188101916</v>
      </c>
    </row>
    <row r="248" spans="1:11">
      <c r="A248">
        <v>246</v>
      </c>
      <c r="B248">
        <v>15.7332921404064</v>
      </c>
      <c r="C248">
        <v>1518.68429565642</v>
      </c>
      <c r="D248">
        <v>0.418579685791228</v>
      </c>
      <c r="E248">
        <v>131.549662723637</v>
      </c>
      <c r="F248">
        <v>23.5117004551889</v>
      </c>
      <c r="G248">
        <v>2692.42800843533</v>
      </c>
      <c r="H248">
        <v>0.668159984433492</v>
      </c>
      <c r="I248">
        <v>0.542424255792193</v>
      </c>
      <c r="J248">
        <v>23.1984917197429</v>
      </c>
      <c r="K248">
        <v>2.83938188101916</v>
      </c>
    </row>
    <row r="249" spans="1:11">
      <c r="A249">
        <v>247</v>
      </c>
      <c r="B249">
        <v>15.7906367186672</v>
      </c>
      <c r="C249">
        <v>1524.84363139971</v>
      </c>
      <c r="D249">
        <v>0.419420189945981</v>
      </c>
      <c r="E249">
        <v>131.97036878274</v>
      </c>
      <c r="F249">
        <v>23.4167291059849</v>
      </c>
      <c r="G249">
        <v>2682.7778707786</v>
      </c>
      <c r="H249">
        <v>0.668830751304758</v>
      </c>
      <c r="I249">
        <v>0.542968498084897</v>
      </c>
      <c r="J249">
        <v>23.2191168368726</v>
      </c>
      <c r="K249">
        <v>2.83938188101916</v>
      </c>
    </row>
    <row r="250" spans="1:11">
      <c r="A250">
        <v>248</v>
      </c>
      <c r="B250">
        <v>15.8243584892666</v>
      </c>
      <c r="C250">
        <v>1527.06438094083</v>
      </c>
      <c r="D250">
        <v>0.419476581849983</v>
      </c>
      <c r="E250">
        <v>132.125342316289</v>
      </c>
      <c r="F250">
        <v>23.3826750797987</v>
      </c>
      <c r="G250">
        <v>2679.57913256788</v>
      </c>
      <c r="H250">
        <v>0.669324796954379</v>
      </c>
      <c r="I250">
        <v>0.543369362802724</v>
      </c>
      <c r="J250">
        <v>23.2251546939431</v>
      </c>
      <c r="K250">
        <v>2.83938188101916</v>
      </c>
    </row>
    <row r="251" spans="1:11">
      <c r="A251">
        <v>249</v>
      </c>
      <c r="B251">
        <v>15.8221978145585</v>
      </c>
      <c r="C251">
        <v>1528.59869111018</v>
      </c>
      <c r="D251">
        <v>0.419186087291371</v>
      </c>
      <c r="E251">
        <v>132.21969911759</v>
      </c>
      <c r="F251">
        <v>23.3592050373539</v>
      </c>
      <c r="G251">
        <v>2674.51904856528</v>
      </c>
      <c r="H251">
        <v>0.669627819852869</v>
      </c>
      <c r="I251">
        <v>0.543615223656455</v>
      </c>
      <c r="J251">
        <v>23.2326178888937</v>
      </c>
      <c r="K251">
        <v>2.83938188101916</v>
      </c>
    </row>
    <row r="252" spans="1:11">
      <c r="A252">
        <v>250</v>
      </c>
      <c r="B252">
        <v>15.7877340795217</v>
      </c>
      <c r="C252">
        <v>1524.84767102804</v>
      </c>
      <c r="D252">
        <v>0.419279033651652</v>
      </c>
      <c r="E252">
        <v>131.970518310395</v>
      </c>
      <c r="F252">
        <v>23.4166670703573</v>
      </c>
      <c r="G252">
        <v>2682.18692452485</v>
      </c>
      <c r="H252">
        <v>0.668953160350985</v>
      </c>
      <c r="I252">
        <v>0.543067819705406</v>
      </c>
      <c r="J252">
        <v>23.2190938840977</v>
      </c>
      <c r="K252">
        <v>2.83938188101916</v>
      </c>
    </row>
    <row r="253" spans="1:11">
      <c r="A253">
        <v>251</v>
      </c>
      <c r="B253">
        <v>15.7795152503735</v>
      </c>
      <c r="C253">
        <v>1524.05529681562</v>
      </c>
      <c r="D253">
        <v>0.41945791139765</v>
      </c>
      <c r="E253">
        <v>131.912028020293</v>
      </c>
      <c r="F253">
        <v>23.4288416700363</v>
      </c>
      <c r="G253">
        <v>2687.00309135162</v>
      </c>
      <c r="H253">
        <v>0.669027347111035</v>
      </c>
      <c r="I253">
        <v>0.543128022631389</v>
      </c>
      <c r="J253">
        <v>23.2176278638303</v>
      </c>
      <c r="K253">
        <v>2.83938188101916</v>
      </c>
    </row>
    <row r="254" spans="1:11">
      <c r="A254">
        <v>252</v>
      </c>
      <c r="B254">
        <v>15.7884753975508</v>
      </c>
      <c r="C254">
        <v>1524.25990394898</v>
      </c>
      <c r="D254">
        <v>0.419372830554539</v>
      </c>
      <c r="E254">
        <v>131.933775535347</v>
      </c>
      <c r="F254">
        <v>23.4256967285998</v>
      </c>
      <c r="G254">
        <v>2684.08009080092</v>
      </c>
      <c r="H254">
        <v>0.668768264219227</v>
      </c>
      <c r="I254">
        <v>0.542917798891283</v>
      </c>
      <c r="J254">
        <v>23.2164402116912</v>
      </c>
      <c r="K254">
        <v>2.83938188101916</v>
      </c>
    </row>
    <row r="255" spans="1:11">
      <c r="A255">
        <v>253</v>
      </c>
      <c r="B255">
        <v>15.7408257677802</v>
      </c>
      <c r="C255">
        <v>1520.13254817124</v>
      </c>
      <c r="D255">
        <v>0.419410134880086</v>
      </c>
      <c r="E255">
        <v>131.651152778516</v>
      </c>
      <c r="F255">
        <v>23.4893005142411</v>
      </c>
      <c r="G255">
        <v>2691.44146619478</v>
      </c>
      <c r="H255">
        <v>0.667862488162832</v>
      </c>
      <c r="I255">
        <v>0.542182863392466</v>
      </c>
      <c r="J255">
        <v>23.2035042669859</v>
      </c>
      <c r="K255">
        <v>2.83938188101916</v>
      </c>
    </row>
    <row r="256" spans="1:11">
      <c r="A256">
        <v>254</v>
      </c>
      <c r="B256">
        <v>15.7888657403992</v>
      </c>
      <c r="C256">
        <v>1523.27541853415</v>
      </c>
      <c r="D256">
        <v>0.419487819837811</v>
      </c>
      <c r="E256">
        <v>131.875047889617</v>
      </c>
      <c r="F256">
        <v>23.4408366412386</v>
      </c>
      <c r="G256">
        <v>2686.94396159971</v>
      </c>
      <c r="H256">
        <v>0.668418695578984</v>
      </c>
      <c r="I256">
        <v>0.542634164221796</v>
      </c>
      <c r="J256">
        <v>23.2112523678295</v>
      </c>
      <c r="K256">
        <v>2.83938188101916</v>
      </c>
    </row>
    <row r="257" spans="1:11">
      <c r="A257">
        <v>255</v>
      </c>
      <c r="B257">
        <v>15.7993492148869</v>
      </c>
      <c r="C257">
        <v>1522.08695069662</v>
      </c>
      <c r="D257">
        <v>0.41963341739638</v>
      </c>
      <c r="E257">
        <v>131.809931976753</v>
      </c>
      <c r="F257">
        <v>23.4591395906333</v>
      </c>
      <c r="G257">
        <v>2690.81358450218</v>
      </c>
      <c r="H257">
        <v>0.667986582079202</v>
      </c>
      <c r="I257">
        <v>0.542283555014551</v>
      </c>
      <c r="J257">
        <v>23.2035098746792</v>
      </c>
      <c r="K257">
        <v>2.83938188101916</v>
      </c>
    </row>
    <row r="258" spans="1:11">
      <c r="A258">
        <v>256</v>
      </c>
      <c r="B258">
        <v>15.8104969727196</v>
      </c>
      <c r="C258">
        <v>1525.31504789349</v>
      </c>
      <c r="D258">
        <v>0.419507885364555</v>
      </c>
      <c r="E258">
        <v>132.012418708778</v>
      </c>
      <c r="F258">
        <v>23.4094918913871</v>
      </c>
      <c r="G258">
        <v>2682.85063524755</v>
      </c>
      <c r="H258">
        <v>0.668703977833214</v>
      </c>
      <c r="I258">
        <v>0.542865635160423</v>
      </c>
      <c r="J258">
        <v>23.2182227487025</v>
      </c>
      <c r="K258">
        <v>2.83938188101916</v>
      </c>
    </row>
    <row r="259" spans="1:11">
      <c r="A259">
        <v>257</v>
      </c>
      <c r="B259">
        <v>15.7604380677482</v>
      </c>
      <c r="C259">
        <v>1521.0451854392</v>
      </c>
      <c r="D259">
        <v>0.41956667481478</v>
      </c>
      <c r="E259">
        <v>131.720603982093</v>
      </c>
      <c r="F259">
        <v>23.4752067770841</v>
      </c>
      <c r="G259">
        <v>2691.92187099002</v>
      </c>
      <c r="H259">
        <v>0.668138125383335</v>
      </c>
      <c r="I259">
        <v>0.542406517864756</v>
      </c>
      <c r="J259">
        <v>23.2046605030001</v>
      </c>
      <c r="K259">
        <v>2.83938188101916</v>
      </c>
    </row>
    <row r="260" spans="1:11">
      <c r="A260">
        <v>258</v>
      </c>
      <c r="B260">
        <v>15.7634549951488</v>
      </c>
      <c r="C260">
        <v>1521.31689260153</v>
      </c>
      <c r="D260">
        <v>0.419489696885584</v>
      </c>
      <c r="E260">
        <v>131.745038070455</v>
      </c>
      <c r="F260">
        <v>23.471014105689</v>
      </c>
      <c r="G260">
        <v>2691.08183606252</v>
      </c>
      <c r="H260">
        <v>0.668234139880337</v>
      </c>
      <c r="I260">
        <v>0.542484422234785</v>
      </c>
      <c r="J260">
        <v>23.2041260025383</v>
      </c>
      <c r="K260">
        <v>2.83938188101916</v>
      </c>
    </row>
    <row r="261" spans="1:11">
      <c r="A261">
        <v>259</v>
      </c>
      <c r="B261">
        <v>15.7629689657536</v>
      </c>
      <c r="C261">
        <v>1522.08988742374</v>
      </c>
      <c r="D261">
        <v>0.419537037408614</v>
      </c>
      <c r="E261">
        <v>131.789626880949</v>
      </c>
      <c r="F261">
        <v>23.4590943284632</v>
      </c>
      <c r="G261">
        <v>2690.92464842703</v>
      </c>
      <c r="H261">
        <v>0.668566568728156</v>
      </c>
      <c r="I261">
        <v>0.542754154138879</v>
      </c>
      <c r="J261">
        <v>23.208608776933</v>
      </c>
      <c r="K261">
        <v>2.83938188101916</v>
      </c>
    </row>
    <row r="262" spans="1:11">
      <c r="A262">
        <v>260</v>
      </c>
      <c r="B262">
        <v>15.7580532874474</v>
      </c>
      <c r="C262">
        <v>1520.69384791728</v>
      </c>
      <c r="D262">
        <v>0.41949983903565</v>
      </c>
      <c r="E262">
        <v>131.70262163131</v>
      </c>
      <c r="F262">
        <v>23.4806304335203</v>
      </c>
      <c r="G262">
        <v>2692.39053931312</v>
      </c>
      <c r="H262">
        <v>0.668099111506691</v>
      </c>
      <c r="I262">
        <v>0.542374862599199</v>
      </c>
      <c r="J262">
        <v>23.2021121579234</v>
      </c>
      <c r="K262">
        <v>2.83938188101916</v>
      </c>
    </row>
    <row r="263" spans="1:11">
      <c r="A263">
        <v>261</v>
      </c>
      <c r="B263">
        <v>15.798208997837</v>
      </c>
      <c r="C263">
        <v>1525.13913592714</v>
      </c>
      <c r="D263">
        <v>0.419519443958924</v>
      </c>
      <c r="E263">
        <v>132.001360384565</v>
      </c>
      <c r="F263">
        <v>23.4121919793022</v>
      </c>
      <c r="G263">
        <v>2684.05920881985</v>
      </c>
      <c r="H263">
        <v>0.668921513417271</v>
      </c>
      <c r="I263">
        <v>0.543042144848449</v>
      </c>
      <c r="J263">
        <v>23.2175467757571</v>
      </c>
      <c r="K263">
        <v>2.83938188101916</v>
      </c>
    </row>
    <row r="264" spans="1:11">
      <c r="A264">
        <v>262</v>
      </c>
      <c r="B264">
        <v>15.781983941712</v>
      </c>
      <c r="C264">
        <v>1523.37531766089</v>
      </c>
      <c r="D264">
        <v>0.419358196858503</v>
      </c>
      <c r="E264">
        <v>131.885575202143</v>
      </c>
      <c r="F264">
        <v>23.4392994500531</v>
      </c>
      <c r="G264">
        <v>2687.0394651001</v>
      </c>
      <c r="H264">
        <v>0.668713454745074</v>
      </c>
      <c r="I264">
        <v>0.542873330797281</v>
      </c>
      <c r="J264">
        <v>23.2106633950779</v>
      </c>
      <c r="K264">
        <v>2.83938188101916</v>
      </c>
    </row>
    <row r="265" spans="1:11">
      <c r="A265">
        <v>263</v>
      </c>
      <c r="B265">
        <v>15.7650580247888</v>
      </c>
      <c r="C265">
        <v>1522.45522444617</v>
      </c>
      <c r="D265">
        <v>0.419350626951605</v>
      </c>
      <c r="E265">
        <v>131.815801827028</v>
      </c>
      <c r="F265">
        <v>23.4534649506442</v>
      </c>
      <c r="G265">
        <v>2687.63311344769</v>
      </c>
      <c r="H265">
        <v>0.668450695641535</v>
      </c>
      <c r="I265">
        <v>0.542660129992436</v>
      </c>
      <c r="J265">
        <v>23.2093648972193</v>
      </c>
      <c r="K265">
        <v>2.83938188101916</v>
      </c>
    </row>
    <row r="266" spans="1:11">
      <c r="A266">
        <v>264</v>
      </c>
      <c r="B266">
        <v>15.7684289360627</v>
      </c>
      <c r="C266">
        <v>1522.77499491166</v>
      </c>
      <c r="D266">
        <v>0.419368019447662</v>
      </c>
      <c r="E266">
        <v>131.840768665868</v>
      </c>
      <c r="F266">
        <v>23.4485399121916</v>
      </c>
      <c r="G266">
        <v>2687.57277209976</v>
      </c>
      <c r="H266">
        <v>0.668592962782067</v>
      </c>
      <c r="I266">
        <v>0.542775565453548</v>
      </c>
      <c r="J266">
        <v>23.2097258441317</v>
      </c>
      <c r="K266">
        <v>2.83938188101916</v>
      </c>
    </row>
    <row r="267" spans="1:11">
      <c r="A267">
        <v>265</v>
      </c>
      <c r="B267">
        <v>15.7575346438317</v>
      </c>
      <c r="C267">
        <v>1521.58799415103</v>
      </c>
      <c r="D267">
        <v>0.419536899977334</v>
      </c>
      <c r="E267">
        <v>131.761168967975</v>
      </c>
      <c r="F267">
        <v>23.4668322717649</v>
      </c>
      <c r="G267">
        <v>2687.94686049954</v>
      </c>
      <c r="H267">
        <v>0.667822499404115</v>
      </c>
      <c r="I267">
        <v>0.542150412774054</v>
      </c>
      <c r="J267">
        <v>23.2059798737195</v>
      </c>
      <c r="K267">
        <v>2.83938188101916</v>
      </c>
    </row>
    <row r="268" spans="1:11">
      <c r="A268">
        <v>266</v>
      </c>
      <c r="B268">
        <v>15.760499910528</v>
      </c>
      <c r="C268">
        <v>1521.57592216522</v>
      </c>
      <c r="D268">
        <v>0.419306514096755</v>
      </c>
      <c r="E268">
        <v>131.756620901303</v>
      </c>
      <c r="F268">
        <v>23.4670184545653</v>
      </c>
      <c r="G268">
        <v>2689.45368751854</v>
      </c>
      <c r="H268">
        <v>0.668285931219254</v>
      </c>
      <c r="I268">
        <v>0.542526443348213</v>
      </c>
      <c r="J268">
        <v>23.206151675039</v>
      </c>
      <c r="K268">
        <v>2.83938188101916</v>
      </c>
    </row>
    <row r="269" spans="1:11">
      <c r="A269">
        <v>267</v>
      </c>
      <c r="B269">
        <v>15.7919872299432</v>
      </c>
      <c r="C269">
        <v>1524.2698009923</v>
      </c>
      <c r="D269">
        <v>0.4194522394679</v>
      </c>
      <c r="E269">
        <v>131.953603656161</v>
      </c>
      <c r="F269">
        <v>23.4255446261733</v>
      </c>
      <c r="G269">
        <v>2684.91800609338</v>
      </c>
      <c r="H269">
        <v>0.668843033130592</v>
      </c>
      <c r="I269">
        <v>0.542978468707699</v>
      </c>
      <c r="J269">
        <v>23.2121812854034</v>
      </c>
      <c r="K269">
        <v>2.83938188101916</v>
      </c>
    </row>
    <row r="270" spans="1:11">
      <c r="A270">
        <v>268</v>
      </c>
      <c r="B270">
        <v>15.7739594326662</v>
      </c>
      <c r="C270">
        <v>1522.9409633425</v>
      </c>
      <c r="D270">
        <v>0.419348387361785</v>
      </c>
      <c r="E270">
        <v>131.858254694285</v>
      </c>
      <c r="F270">
        <v>23.445984516107</v>
      </c>
      <c r="G270">
        <v>2687.06356394705</v>
      </c>
      <c r="H270">
        <v>0.668609788048899</v>
      </c>
      <c r="I270">
        <v>0.542789217162425</v>
      </c>
      <c r="J270">
        <v>23.2088770433129</v>
      </c>
      <c r="K270">
        <v>2.83938188101916</v>
      </c>
    </row>
    <row r="271" spans="1:11">
      <c r="A271">
        <v>269</v>
      </c>
      <c r="B271">
        <v>15.7847041593274</v>
      </c>
      <c r="C271">
        <v>1523.7337634672</v>
      </c>
      <c r="D271">
        <v>0.419269991399222</v>
      </c>
      <c r="E271">
        <v>131.899631660854</v>
      </c>
      <c r="F271">
        <v>23.4337855480893</v>
      </c>
      <c r="G271">
        <v>2686.18345861049</v>
      </c>
      <c r="H271">
        <v>0.66872651226698</v>
      </c>
      <c r="I271">
        <v>0.542883925129954</v>
      </c>
      <c r="J271">
        <v>23.2140293140047</v>
      </c>
      <c r="K271">
        <v>2.83938188101916</v>
      </c>
    </row>
    <row r="272" spans="1:11">
      <c r="A272">
        <v>270</v>
      </c>
      <c r="B272">
        <v>15.8125244008355</v>
      </c>
      <c r="C272">
        <v>1526.65219545868</v>
      </c>
      <c r="D272">
        <v>0.419195204932893</v>
      </c>
      <c r="E272">
        <v>132.095124641654</v>
      </c>
      <c r="F272">
        <v>23.3889882395547</v>
      </c>
      <c r="G272">
        <v>2680.47743486421</v>
      </c>
      <c r="H272">
        <v>0.669336147486185</v>
      </c>
      <c r="I272">
        <v>0.543378573067674</v>
      </c>
      <c r="J272">
        <v>23.2241862043034</v>
      </c>
      <c r="K272">
        <v>2.83938188101916</v>
      </c>
    </row>
    <row r="273" spans="1:11">
      <c r="A273">
        <v>271</v>
      </c>
      <c r="B273">
        <v>15.7612395555578</v>
      </c>
      <c r="C273">
        <v>1522.09673820851</v>
      </c>
      <c r="D273">
        <v>0.419105605563793</v>
      </c>
      <c r="E273">
        <v>131.785270574517</v>
      </c>
      <c r="F273">
        <v>23.4589887417405</v>
      </c>
      <c r="G273">
        <v>2688.13842266049</v>
      </c>
      <c r="H273">
        <v>0.668411848038928</v>
      </c>
      <c r="I273">
        <v>0.542628607891623</v>
      </c>
      <c r="J273">
        <v>23.2093313886238</v>
      </c>
      <c r="K273">
        <v>2.83938188101916</v>
      </c>
    </row>
    <row r="274" spans="1:11">
      <c r="A274">
        <v>272</v>
      </c>
      <c r="B274">
        <v>15.7576883520201</v>
      </c>
      <c r="C274">
        <v>1521.94165147131</v>
      </c>
      <c r="D274">
        <v>0.419129455679592</v>
      </c>
      <c r="E274">
        <v>131.771891126596</v>
      </c>
      <c r="F274">
        <v>23.4613792263024</v>
      </c>
      <c r="G274">
        <v>2689.68420117545</v>
      </c>
      <c r="H274">
        <v>0.668549774415102</v>
      </c>
      <c r="I274">
        <v>0.542740523591575</v>
      </c>
      <c r="J274">
        <v>23.2094666626041</v>
      </c>
      <c r="K274">
        <v>2.83938188101916</v>
      </c>
    </row>
    <row r="275" spans="1:11">
      <c r="A275">
        <v>273</v>
      </c>
      <c r="B275">
        <v>15.7364310264137</v>
      </c>
      <c r="C275">
        <v>1519.49487931678</v>
      </c>
      <c r="D275">
        <v>0.41904455209639</v>
      </c>
      <c r="E275">
        <v>131.609712832534</v>
      </c>
      <c r="F275">
        <v>23.4991579975106</v>
      </c>
      <c r="G275">
        <v>2694.9129277984</v>
      </c>
      <c r="H275">
        <v>0.668208144527675</v>
      </c>
      <c r="I275">
        <v>0.542463335148365</v>
      </c>
      <c r="J275">
        <v>23.2003787467033</v>
      </c>
      <c r="K275">
        <v>2.83938188101916</v>
      </c>
    </row>
    <row r="276" spans="1:11">
      <c r="A276">
        <v>274</v>
      </c>
      <c r="B276">
        <v>15.7629616683909</v>
      </c>
      <c r="C276">
        <v>1521.34033399071</v>
      </c>
      <c r="D276">
        <v>0.419190213272726</v>
      </c>
      <c r="E276">
        <v>131.739419281617</v>
      </c>
      <c r="F276">
        <v>23.4706524553969</v>
      </c>
      <c r="G276">
        <v>2691.38307043174</v>
      </c>
      <c r="H276">
        <v>0.668326053167075</v>
      </c>
      <c r="I276">
        <v>0.542558999636016</v>
      </c>
      <c r="J276">
        <v>23.2054117745867</v>
      </c>
      <c r="K276">
        <v>2.83938188101916</v>
      </c>
    </row>
    <row r="277" spans="1:11">
      <c r="A277">
        <v>275</v>
      </c>
      <c r="B277">
        <v>15.7515579702603</v>
      </c>
      <c r="C277">
        <v>1520.902488022</v>
      </c>
      <c r="D277">
        <v>0.419253101899879</v>
      </c>
      <c r="E277">
        <v>131.703368576268</v>
      </c>
      <c r="F277">
        <v>23.4774093189313</v>
      </c>
      <c r="G277">
        <v>2693.10613159659</v>
      </c>
      <c r="H277">
        <v>0.668305292490644</v>
      </c>
      <c r="I277">
        <v>0.542542156785925</v>
      </c>
      <c r="J277">
        <v>23.2054914420812</v>
      </c>
      <c r="K277">
        <v>2.83938188101916</v>
      </c>
    </row>
    <row r="278" spans="1:11">
      <c r="A278">
        <v>276</v>
      </c>
      <c r="B278">
        <v>15.7632275182813</v>
      </c>
      <c r="C278">
        <v>1521.0994968201</v>
      </c>
      <c r="D278">
        <v>0.41935546838159</v>
      </c>
      <c r="E278">
        <v>131.720818888356</v>
      </c>
      <c r="F278">
        <v>23.474368586749</v>
      </c>
      <c r="G278">
        <v>2692.65109260816</v>
      </c>
      <c r="H278">
        <v>0.668163615290006</v>
      </c>
      <c r="I278">
        <v>0.542427199999374</v>
      </c>
      <c r="J278">
        <v>23.205228075932</v>
      </c>
      <c r="K278">
        <v>2.83938188101916</v>
      </c>
    </row>
    <row r="279" spans="1:11">
      <c r="A279">
        <v>277</v>
      </c>
      <c r="B279">
        <v>15.7359898697964</v>
      </c>
      <c r="C279">
        <v>1519.53601465651</v>
      </c>
      <c r="D279">
        <v>0.419201396137204</v>
      </c>
      <c r="E279">
        <v>131.604028252923</v>
      </c>
      <c r="F279">
        <v>23.4985218521095</v>
      </c>
      <c r="G279">
        <v>2694.90567599225</v>
      </c>
      <c r="H279">
        <v>0.668068729373265</v>
      </c>
      <c r="I279">
        <v>0.542350213595633</v>
      </c>
      <c r="J279">
        <v>23.2025027894449</v>
      </c>
      <c r="K279">
        <v>2.83938188101916</v>
      </c>
    </row>
    <row r="280" spans="1:11">
      <c r="A280">
        <v>278</v>
      </c>
      <c r="B280">
        <v>15.7678040007037</v>
      </c>
      <c r="C280">
        <v>1521.1783631606</v>
      </c>
      <c r="D280">
        <v>0.419212027157601</v>
      </c>
      <c r="E280">
        <v>131.731951228229</v>
      </c>
      <c r="F280">
        <v>23.4731515450195</v>
      </c>
      <c r="G280">
        <v>2692.56766901777</v>
      </c>
      <c r="H280">
        <v>0.668420310163066</v>
      </c>
      <c r="I280">
        <v>0.542635482801402</v>
      </c>
      <c r="J280">
        <v>23.2038831553349</v>
      </c>
      <c r="K280">
        <v>2.83938188101916</v>
      </c>
    </row>
    <row r="281" spans="1:11">
      <c r="A281">
        <v>279</v>
      </c>
      <c r="B281">
        <v>15.8389322226716</v>
      </c>
      <c r="C281">
        <v>1527.14963405947</v>
      </c>
      <c r="D281">
        <v>0.419292092869373</v>
      </c>
      <c r="E281">
        <v>132.138479747515</v>
      </c>
      <c r="F281">
        <v>23.3813697421107</v>
      </c>
      <c r="G281">
        <v>2681.68153923665</v>
      </c>
      <c r="H281">
        <v>0.669408559604819</v>
      </c>
      <c r="I281">
        <v>0.543437331047971</v>
      </c>
      <c r="J281">
        <v>23.2230450467504</v>
      </c>
      <c r="K281">
        <v>2.83938188101916</v>
      </c>
    </row>
    <row r="282" spans="1:11">
      <c r="A282">
        <v>280</v>
      </c>
      <c r="B282">
        <v>15.7588243294921</v>
      </c>
      <c r="C282">
        <v>1522.27640431651</v>
      </c>
      <c r="D282">
        <v>0.419133094471513</v>
      </c>
      <c r="E282">
        <v>131.793872939038</v>
      </c>
      <c r="F282">
        <v>23.4562200032953</v>
      </c>
      <c r="G282">
        <v>2688.70998698264</v>
      </c>
      <c r="H282">
        <v>0.668645974925625</v>
      </c>
      <c r="I282">
        <v>0.542818578597393</v>
      </c>
      <c r="J282">
        <v>23.2107272943764</v>
      </c>
      <c r="K282">
        <v>2.83938188101916</v>
      </c>
    </row>
    <row r="283" spans="1:11">
      <c r="A283">
        <v>281</v>
      </c>
      <c r="B283">
        <v>15.776789011707</v>
      </c>
      <c r="C283">
        <v>1523.86473309767</v>
      </c>
      <c r="D283">
        <v>0.419099945465057</v>
      </c>
      <c r="E283">
        <v>131.897140926637</v>
      </c>
      <c r="F283">
        <v>23.4317715148441</v>
      </c>
      <c r="G283">
        <v>2684.89234181848</v>
      </c>
      <c r="H283">
        <v>0.668753692546078</v>
      </c>
      <c r="I283">
        <v>0.542905974201325</v>
      </c>
      <c r="J283">
        <v>23.217029982092</v>
      </c>
      <c r="K283">
        <v>2.83938188101916</v>
      </c>
    </row>
    <row r="284" spans="1:11">
      <c r="A284">
        <v>282</v>
      </c>
      <c r="B284">
        <v>15.7792751004977</v>
      </c>
      <c r="C284">
        <v>1523.08567057911</v>
      </c>
      <c r="D284">
        <v>0.419209797942055</v>
      </c>
      <c r="E284">
        <v>131.85629469786</v>
      </c>
      <c r="F284">
        <v>23.4437569305586</v>
      </c>
      <c r="G284">
        <v>2688.2894507993</v>
      </c>
      <c r="H284">
        <v>0.668633719517326</v>
      </c>
      <c r="I284">
        <v>0.542808634837194</v>
      </c>
      <c r="J284">
        <v>23.2116027843497</v>
      </c>
      <c r="K284">
        <v>2.83938188101916</v>
      </c>
    </row>
    <row r="285" spans="1:11">
      <c r="A285">
        <v>283</v>
      </c>
      <c r="B285">
        <v>15.7252568988875</v>
      </c>
      <c r="C285">
        <v>1517.7204838226</v>
      </c>
      <c r="D285">
        <v>0.419150939491728</v>
      </c>
      <c r="E285">
        <v>131.493499539607</v>
      </c>
      <c r="F285">
        <v>23.5266313040333</v>
      </c>
      <c r="G285">
        <v>2697.94776448906</v>
      </c>
      <c r="H285">
        <v>0.667589371112118</v>
      </c>
      <c r="I285">
        <v>0.541961267275438</v>
      </c>
      <c r="J285">
        <v>23.1935281292138</v>
      </c>
      <c r="K285">
        <v>2.83938188101916</v>
      </c>
    </row>
    <row r="286" spans="1:11">
      <c r="A286">
        <v>284</v>
      </c>
      <c r="B286">
        <v>15.7526023386002</v>
      </c>
      <c r="C286">
        <v>1520.6599174116</v>
      </c>
      <c r="D286">
        <v>0.4192640774469</v>
      </c>
      <c r="E286">
        <v>131.690258730428</v>
      </c>
      <c r="F286">
        <v>23.4811543571504</v>
      </c>
      <c r="G286">
        <v>2691.62023520923</v>
      </c>
      <c r="H286">
        <v>0.667965431131022</v>
      </c>
      <c r="I286">
        <v>0.542266391427161</v>
      </c>
      <c r="J286">
        <v>23.2040476748981</v>
      </c>
      <c r="K286">
        <v>2.83938188101916</v>
      </c>
    </row>
    <row r="287" spans="1:11">
      <c r="A287">
        <v>285</v>
      </c>
      <c r="B287">
        <v>15.7549283321471</v>
      </c>
      <c r="C287">
        <v>1519.52995091065</v>
      </c>
      <c r="D287">
        <v>0.419235162777669</v>
      </c>
      <c r="E287">
        <v>131.636548816601</v>
      </c>
      <c r="F287">
        <v>23.4986156239134</v>
      </c>
      <c r="G287">
        <v>2695.57333268084</v>
      </c>
      <c r="H287">
        <v>0.667892762414598</v>
      </c>
      <c r="I287">
        <v>0.542207434726457</v>
      </c>
      <c r="J287">
        <v>23.1950657182863</v>
      </c>
      <c r="K287">
        <v>2.83938188101916</v>
      </c>
    </row>
    <row r="288" spans="1:11">
      <c r="A288">
        <v>286</v>
      </c>
      <c r="B288">
        <v>15.742565008431</v>
      </c>
      <c r="C288">
        <v>1519.26255838763</v>
      </c>
      <c r="D288">
        <v>0.419113778618586</v>
      </c>
      <c r="E288">
        <v>131.594295812308</v>
      </c>
      <c r="F288">
        <v>23.5027514160347</v>
      </c>
      <c r="G288">
        <v>2694.90514885263</v>
      </c>
      <c r="H288">
        <v>0.667888388293874</v>
      </c>
      <c r="I288">
        <v>0.542203884231532</v>
      </c>
      <c r="J288">
        <v>23.1992667262952</v>
      </c>
      <c r="K288">
        <v>2.83938188101916</v>
      </c>
    </row>
    <row r="289" spans="1:11">
      <c r="A289">
        <v>287</v>
      </c>
      <c r="B289">
        <v>15.7704968365901</v>
      </c>
      <c r="C289">
        <v>1522.14382365474</v>
      </c>
      <c r="D289">
        <v>0.419264192004267</v>
      </c>
      <c r="E289">
        <v>131.792578559399</v>
      </c>
      <c r="F289">
        <v>23.4582630698718</v>
      </c>
      <c r="G289">
        <v>2689.99034233538</v>
      </c>
      <c r="H289">
        <v>0.66841848130123</v>
      </c>
      <c r="I289">
        <v>0.542633993664779</v>
      </c>
      <c r="J289">
        <v>23.2084707095239</v>
      </c>
      <c r="K289">
        <v>2.83938188101916</v>
      </c>
    </row>
    <row r="290" spans="1:11">
      <c r="A290">
        <v>288</v>
      </c>
      <c r="B290">
        <v>15.7524193973688</v>
      </c>
      <c r="C290">
        <v>1520.20393608475</v>
      </c>
      <c r="D290">
        <v>0.419108394375903</v>
      </c>
      <c r="E290">
        <v>131.667646060189</v>
      </c>
      <c r="F290">
        <v>23.4881974700287</v>
      </c>
      <c r="G290">
        <v>2693.16070327529</v>
      </c>
      <c r="H290">
        <v>0.668157696788603</v>
      </c>
      <c r="I290">
        <v>0.542422398645012</v>
      </c>
      <c r="J290">
        <v>23.200414289499</v>
      </c>
      <c r="K290">
        <v>2.83938188101916</v>
      </c>
    </row>
    <row r="291" spans="1:11">
      <c r="A291">
        <v>289</v>
      </c>
      <c r="B291">
        <v>15.7599669221206</v>
      </c>
      <c r="C291">
        <v>1521.03707978693</v>
      </c>
      <c r="D291">
        <v>0.419167915524287</v>
      </c>
      <c r="E291">
        <v>131.720091858929</v>
      </c>
      <c r="F291">
        <v>23.4753318771658</v>
      </c>
      <c r="G291">
        <v>2691.8501998399</v>
      </c>
      <c r="H291">
        <v>0.668289052950256</v>
      </c>
      <c r="I291">
        <v>0.542528978730505</v>
      </c>
      <c r="J291">
        <v>23.2041254247626</v>
      </c>
      <c r="K291">
        <v>2.83938188101916</v>
      </c>
    </row>
    <row r="292" spans="1:11">
      <c r="A292">
        <v>290</v>
      </c>
      <c r="B292">
        <v>15.773515563624</v>
      </c>
      <c r="C292">
        <v>1522.06991370114</v>
      </c>
      <c r="D292">
        <v>0.4192575810689</v>
      </c>
      <c r="E292">
        <v>131.794143212798</v>
      </c>
      <c r="F292">
        <v>23.4594021759795</v>
      </c>
      <c r="G292">
        <v>2690.16470549857</v>
      </c>
      <c r="H292">
        <v>0.668435880134009</v>
      </c>
      <c r="I292">
        <v>0.542648111163383</v>
      </c>
      <c r="J292">
        <v>23.2067187442786</v>
      </c>
      <c r="K292">
        <v>2.83938188101916</v>
      </c>
    </row>
    <row r="293" spans="1:11">
      <c r="A293">
        <v>291</v>
      </c>
      <c r="B293">
        <v>15.7669877886221</v>
      </c>
      <c r="C293">
        <v>1521.56053084381</v>
      </c>
      <c r="D293">
        <v>0.419286634192589</v>
      </c>
      <c r="E293">
        <v>131.761182896696</v>
      </c>
      <c r="F293">
        <v>23.4672558348182</v>
      </c>
      <c r="G293">
        <v>2691.04202731127</v>
      </c>
      <c r="H293">
        <v>0.668343889076921</v>
      </c>
      <c r="I293">
        <v>0.54257347115218</v>
      </c>
      <c r="J293">
        <v>23.2047274839647</v>
      </c>
      <c r="K293">
        <v>2.83938188101916</v>
      </c>
    </row>
    <row r="294" spans="1:11">
      <c r="A294">
        <v>292</v>
      </c>
      <c r="B294">
        <v>15.7873928425186</v>
      </c>
      <c r="C294">
        <v>1523.89606126603</v>
      </c>
      <c r="D294">
        <v>0.419209729888999</v>
      </c>
      <c r="E294">
        <v>131.918399560174</v>
      </c>
      <c r="F294">
        <v>23.4312898058209</v>
      </c>
      <c r="G294">
        <v>2686.27652488502</v>
      </c>
      <c r="H294">
        <v>0.66885138835896</v>
      </c>
      <c r="I294">
        <v>0.542985247095863</v>
      </c>
      <c r="J294">
        <v>23.2127343469042</v>
      </c>
      <c r="K294">
        <v>2.83938188101916</v>
      </c>
    </row>
    <row r="295" spans="1:11">
      <c r="A295">
        <v>293</v>
      </c>
      <c r="B295">
        <v>15.7948912132661</v>
      </c>
      <c r="C295">
        <v>1524.5440713487</v>
      </c>
      <c r="D295">
        <v>0.419254918694617</v>
      </c>
      <c r="E295">
        <v>131.962524806049</v>
      </c>
      <c r="F295">
        <v>23.4213302957421</v>
      </c>
      <c r="G295">
        <v>2685.23222561835</v>
      </c>
      <c r="H295">
        <v>0.668961552854224</v>
      </c>
      <c r="I295">
        <v>0.543074633096866</v>
      </c>
      <c r="J295">
        <v>23.2148594821175</v>
      </c>
      <c r="K295">
        <v>2.83938188101916</v>
      </c>
    </row>
    <row r="296" spans="1:11">
      <c r="A296">
        <v>294</v>
      </c>
      <c r="B296">
        <v>15.7837357323049</v>
      </c>
      <c r="C296">
        <v>1523.28864278677</v>
      </c>
      <c r="D296">
        <v>0.419211350150534</v>
      </c>
      <c r="E296">
        <v>131.880277233484</v>
      </c>
      <c r="F296">
        <v>23.4406331423503</v>
      </c>
      <c r="G296">
        <v>2687.88135057328</v>
      </c>
      <c r="H296">
        <v>0.668789168011379</v>
      </c>
      <c r="I296">
        <v>0.542934764903059</v>
      </c>
      <c r="J296">
        <v>23.2100004131038</v>
      </c>
      <c r="K296">
        <v>2.83938188101916</v>
      </c>
    </row>
    <row r="297" spans="1:11">
      <c r="A297">
        <v>295</v>
      </c>
      <c r="B297">
        <v>15.7998702129866</v>
      </c>
      <c r="C297">
        <v>1524.61084742861</v>
      </c>
      <c r="D297">
        <v>0.419219918624007</v>
      </c>
      <c r="E297">
        <v>131.969300591688</v>
      </c>
      <c r="F297">
        <v>23.4203044702824</v>
      </c>
      <c r="G297">
        <v>2685.53622957489</v>
      </c>
      <c r="H297">
        <v>0.669045341921516</v>
      </c>
      <c r="I297">
        <v>0.543142620888994</v>
      </c>
      <c r="J297">
        <v>23.2144014373315</v>
      </c>
      <c r="K297">
        <v>2.83938188101916</v>
      </c>
    </row>
    <row r="298" spans="1:11">
      <c r="A298">
        <v>296</v>
      </c>
      <c r="B298">
        <v>15.805346961317</v>
      </c>
      <c r="C298">
        <v>1524.58985503202</v>
      </c>
      <c r="D298">
        <v>0.419272899487667</v>
      </c>
      <c r="E298">
        <v>131.979289891447</v>
      </c>
      <c r="F298">
        <v>23.4206269493532</v>
      </c>
      <c r="G298">
        <v>2686.12124809707</v>
      </c>
      <c r="H298">
        <v>0.669000068043174</v>
      </c>
      <c r="I298">
        <v>0.543105886409749</v>
      </c>
      <c r="J298">
        <v>23.2118627446711</v>
      </c>
      <c r="K298">
        <v>2.83938188101916</v>
      </c>
    </row>
    <row r="299" spans="1:11">
      <c r="A299">
        <v>297</v>
      </c>
      <c r="B299">
        <v>15.7853775296315</v>
      </c>
      <c r="C299">
        <v>1523.56430580579</v>
      </c>
      <c r="D299">
        <v>0.419218974175529</v>
      </c>
      <c r="E299">
        <v>131.896957888384</v>
      </c>
      <c r="F299">
        <v>23.4363919589128</v>
      </c>
      <c r="G299">
        <v>2687.41795762306</v>
      </c>
      <c r="H299">
        <v>0.668860222333239</v>
      </c>
      <c r="I299">
        <v>0.542992417675947</v>
      </c>
      <c r="J299">
        <v>23.2113822511594</v>
      </c>
      <c r="K299">
        <v>2.83938188101916</v>
      </c>
    </row>
    <row r="300" spans="1:11">
      <c r="A300">
        <v>298</v>
      </c>
      <c r="B300">
        <v>15.7657607237838</v>
      </c>
      <c r="C300">
        <v>1521.76083754857</v>
      </c>
      <c r="D300">
        <v>0.419218127153586</v>
      </c>
      <c r="E300">
        <v>131.774414414699</v>
      </c>
      <c r="F300">
        <v>23.4641668811731</v>
      </c>
      <c r="G300">
        <v>2690.82279360825</v>
      </c>
      <c r="H300">
        <v>0.668506516792179</v>
      </c>
      <c r="I300">
        <v>0.542705426537974</v>
      </c>
      <c r="J300">
        <v>23.2055324606127</v>
      </c>
      <c r="K300">
        <v>2.83938188101916</v>
      </c>
    </row>
    <row r="301" spans="1:11">
      <c r="A301">
        <v>299</v>
      </c>
      <c r="B301">
        <v>15.7783945957193</v>
      </c>
      <c r="C301">
        <v>1522.43539332779</v>
      </c>
      <c r="D301">
        <v>0.419223075956903</v>
      </c>
      <c r="E301">
        <v>131.82527788081</v>
      </c>
      <c r="F301">
        <v>23.4537704535522</v>
      </c>
      <c r="G301">
        <v>2689.91898635958</v>
      </c>
      <c r="H301">
        <v>0.668633778259903</v>
      </c>
      <c r="I301">
        <v>0.542808685362628</v>
      </c>
      <c r="J301">
        <v>23.2064545184518</v>
      </c>
      <c r="K301">
        <v>2.83938188101916</v>
      </c>
    </row>
    <row r="302" spans="1:11">
      <c r="A302">
        <v>300</v>
      </c>
      <c r="B302">
        <v>15.7723032458309</v>
      </c>
      <c r="C302">
        <v>1522.3378928205</v>
      </c>
      <c r="D302">
        <v>0.419132779219081</v>
      </c>
      <c r="E302">
        <v>131.810601899736</v>
      </c>
      <c r="F302">
        <v>23.4552725869011</v>
      </c>
      <c r="G302">
        <v>2689.00296503203</v>
      </c>
      <c r="H302">
        <v>0.668558989881141</v>
      </c>
      <c r="I302">
        <v>0.542747999550191</v>
      </c>
      <c r="J302">
        <v>23.2079280960934</v>
      </c>
      <c r="K302">
        <v>2.83938188101916</v>
      </c>
    </row>
    <row r="303" spans="1:11">
      <c r="A303">
        <v>301</v>
      </c>
      <c r="B303">
        <v>15.7873102513345</v>
      </c>
      <c r="C303">
        <v>1523.39299863332</v>
      </c>
      <c r="D303">
        <v>0.419196006851992</v>
      </c>
      <c r="E303">
        <v>131.889785152736</v>
      </c>
      <c r="F303">
        <v>23.4390274062615</v>
      </c>
      <c r="G303">
        <v>2687.16383054204</v>
      </c>
      <c r="H303">
        <v>0.668737552369121</v>
      </c>
      <c r="I303">
        <v>0.542892883028648</v>
      </c>
      <c r="J303">
        <v>23.209774555765</v>
      </c>
      <c r="K303">
        <v>2.83938188101916</v>
      </c>
    </row>
    <row r="304" spans="1:11">
      <c r="A304">
        <v>302</v>
      </c>
      <c r="B304">
        <v>15.7829010174004</v>
      </c>
      <c r="C304">
        <v>1523.44678708614</v>
      </c>
      <c r="D304">
        <v>0.41920842242963</v>
      </c>
      <c r="E304">
        <v>131.890501316607</v>
      </c>
      <c r="F304">
        <v>23.4381998427191</v>
      </c>
      <c r="G304">
        <v>2686.89572733764</v>
      </c>
      <c r="H304">
        <v>0.668730345171778</v>
      </c>
      <c r="I304">
        <v>0.542887034224432</v>
      </c>
      <c r="J304">
        <v>23.210693665796</v>
      </c>
      <c r="K304">
        <v>2.83938188101916</v>
      </c>
    </row>
    <row r="305" spans="1:11">
      <c r="A305">
        <v>303</v>
      </c>
      <c r="B305">
        <v>15.7765043199158</v>
      </c>
      <c r="C305">
        <v>1522.68086144419</v>
      </c>
      <c r="D305">
        <v>0.419250530055742</v>
      </c>
      <c r="E305">
        <v>131.838460549113</v>
      </c>
      <c r="F305">
        <v>23.4499895215122</v>
      </c>
      <c r="G305">
        <v>2688.49881830015</v>
      </c>
      <c r="H305">
        <v>0.668558898692318</v>
      </c>
      <c r="I305">
        <v>0.542747925377475</v>
      </c>
      <c r="J305">
        <v>23.2081825436934</v>
      </c>
      <c r="K305">
        <v>2.83938188101916</v>
      </c>
    </row>
    <row r="306" spans="1:11">
      <c r="A306">
        <v>304</v>
      </c>
      <c r="B306">
        <v>15.7919306473595</v>
      </c>
      <c r="C306">
        <v>1524.16376226532</v>
      </c>
      <c r="D306">
        <v>0.419404993616453</v>
      </c>
      <c r="E306">
        <v>131.937021649446</v>
      </c>
      <c r="F306">
        <v>23.427174382104</v>
      </c>
      <c r="G306">
        <v>2686.48846777889</v>
      </c>
      <c r="H306">
        <v>0.668725578092546</v>
      </c>
      <c r="I306">
        <v>0.542883165428642</v>
      </c>
      <c r="J306">
        <v>23.2137342813629</v>
      </c>
      <c r="K306">
        <v>2.83938188101916</v>
      </c>
    </row>
    <row r="307" spans="1:11">
      <c r="A307">
        <v>305</v>
      </c>
      <c r="B307">
        <v>15.7752930749895</v>
      </c>
      <c r="C307">
        <v>1522.10199023805</v>
      </c>
      <c r="D307">
        <v>0.419248235365915</v>
      </c>
      <c r="E307">
        <v>131.804007015778</v>
      </c>
      <c r="F307">
        <v>23.4589077962437</v>
      </c>
      <c r="G307">
        <v>2689.69659837902</v>
      </c>
      <c r="H307">
        <v>0.668423305162617</v>
      </c>
      <c r="I307">
        <v>0.54263790716329</v>
      </c>
      <c r="J307">
        <v>23.2051010055144</v>
      </c>
      <c r="K307">
        <v>2.83938188101916</v>
      </c>
    </row>
    <row r="308" spans="1:11">
      <c r="A308">
        <v>306</v>
      </c>
      <c r="B308">
        <v>15.768926470849</v>
      </c>
      <c r="C308">
        <v>1522.74160188399</v>
      </c>
      <c r="D308">
        <v>0.419155700308569</v>
      </c>
      <c r="E308">
        <v>131.84120104305</v>
      </c>
      <c r="F308">
        <v>23.4490541279595</v>
      </c>
      <c r="G308">
        <v>2687.71160859579</v>
      </c>
      <c r="H308">
        <v>0.668681556822027</v>
      </c>
      <c r="I308">
        <v>0.542847448356295</v>
      </c>
      <c r="J308">
        <v>23.2088576702886</v>
      </c>
      <c r="K308">
        <v>2.83938188101916</v>
      </c>
    </row>
    <row r="309" spans="1:11">
      <c r="A309">
        <v>307</v>
      </c>
      <c r="B309">
        <v>15.7796996444681</v>
      </c>
      <c r="C309">
        <v>1522.26153707358</v>
      </c>
      <c r="D309">
        <v>0.419280176778978</v>
      </c>
      <c r="E309">
        <v>131.814667804448</v>
      </c>
      <c r="F309">
        <v>23.4564490896333</v>
      </c>
      <c r="G309">
        <v>2689.93069867598</v>
      </c>
      <c r="H309">
        <v>0.6684614692665</v>
      </c>
      <c r="I309">
        <v>0.542668874307536</v>
      </c>
      <c r="J309">
        <v>23.2056172818424</v>
      </c>
      <c r="K309">
        <v>2.83938188101916</v>
      </c>
    </row>
    <row r="310" spans="1:11">
      <c r="A310">
        <v>308</v>
      </c>
      <c r="B310">
        <v>15.7798775439015</v>
      </c>
      <c r="C310">
        <v>1523.54176423916</v>
      </c>
      <c r="D310">
        <v>0.419231354077365</v>
      </c>
      <c r="E310">
        <v>131.893458023137</v>
      </c>
      <c r="F310">
        <v>23.4367387121185</v>
      </c>
      <c r="G310">
        <v>2686.91529521447</v>
      </c>
      <c r="H310">
        <v>0.66891904202446</v>
      </c>
      <c r="I310">
        <v>0.543040142885443</v>
      </c>
      <c r="J310">
        <v>23.2118063174997</v>
      </c>
      <c r="K310">
        <v>2.83938188101916</v>
      </c>
    </row>
    <row r="311" spans="1:11">
      <c r="A311">
        <v>309</v>
      </c>
      <c r="B311">
        <v>15.7817527516871</v>
      </c>
      <c r="C311">
        <v>1523.01777296438</v>
      </c>
      <c r="D311">
        <v>0.419213919993524</v>
      </c>
      <c r="E311">
        <v>131.862832422595</v>
      </c>
      <c r="F311">
        <v>23.4448020760612</v>
      </c>
      <c r="G311">
        <v>2688.40745708497</v>
      </c>
      <c r="H311">
        <v>0.668738664005541</v>
      </c>
      <c r="I311">
        <v>0.542893786849154</v>
      </c>
      <c r="J311">
        <v>23.2088518990298</v>
      </c>
      <c r="K311">
        <v>2.83938188101916</v>
      </c>
    </row>
    <row r="312" spans="1:11">
      <c r="A312">
        <v>310</v>
      </c>
      <c r="B312">
        <v>15.7725504051263</v>
      </c>
      <c r="C312">
        <v>1522.77524355381</v>
      </c>
      <c r="D312">
        <v>0.419210295214444</v>
      </c>
      <c r="E312">
        <v>131.845583111118</v>
      </c>
      <c r="F312">
        <v>23.4485360834615</v>
      </c>
      <c r="G312">
        <v>2687.70669903167</v>
      </c>
      <c r="H312">
        <v>0.668614131575521</v>
      </c>
      <c r="I312">
        <v>0.542792739919601</v>
      </c>
      <c r="J312">
        <v>23.2084922751672</v>
      </c>
      <c r="K312">
        <v>2.83938188101916</v>
      </c>
    </row>
    <row r="313" spans="1:11">
      <c r="A313">
        <v>311</v>
      </c>
      <c r="B313">
        <v>15.7678205535274</v>
      </c>
      <c r="C313">
        <v>1521.76507945818</v>
      </c>
      <c r="D313">
        <v>0.419171374764621</v>
      </c>
      <c r="E313">
        <v>131.777170868472</v>
      </c>
      <c r="F313">
        <v>23.4641014749706</v>
      </c>
      <c r="G313">
        <v>2690.06937408101</v>
      </c>
      <c r="H313">
        <v>0.668439987988715</v>
      </c>
      <c r="I313">
        <v>0.542651443676153</v>
      </c>
      <c r="J313">
        <v>23.2048586568929</v>
      </c>
      <c r="K313">
        <v>2.83938188101916</v>
      </c>
    </row>
    <row r="314" spans="1:11">
      <c r="A314">
        <v>312</v>
      </c>
      <c r="B314">
        <v>15.7659605404658</v>
      </c>
      <c r="C314">
        <v>1522.13294554613</v>
      </c>
      <c r="D314">
        <v>0.419215574795282</v>
      </c>
      <c r="E314">
        <v>131.793535328519</v>
      </c>
      <c r="F314">
        <v>23.4584307172079</v>
      </c>
      <c r="G314">
        <v>2688.77727039727</v>
      </c>
      <c r="H314">
        <v>0.668374937738471</v>
      </c>
      <c r="I314">
        <v>0.542598659128663</v>
      </c>
      <c r="J314">
        <v>23.2081326279165</v>
      </c>
      <c r="K314">
        <v>2.83938188101916</v>
      </c>
    </row>
    <row r="315" spans="1:11">
      <c r="A315">
        <v>313</v>
      </c>
      <c r="B315">
        <v>15.7698419820245</v>
      </c>
      <c r="C315">
        <v>1522.2477974679</v>
      </c>
      <c r="D315">
        <v>0.419215186573988</v>
      </c>
      <c r="E315">
        <v>131.806386676714</v>
      </c>
      <c r="F315">
        <v>23.4566608044157</v>
      </c>
      <c r="G315">
        <v>2689.25425552597</v>
      </c>
      <c r="H315">
        <v>0.66850159585182</v>
      </c>
      <c r="I315">
        <v>0.542701431023625</v>
      </c>
      <c r="J315">
        <v>23.2073431023577</v>
      </c>
      <c r="K315">
        <v>2.83938188101916</v>
      </c>
    </row>
    <row r="316" spans="1:11">
      <c r="A316">
        <v>314</v>
      </c>
      <c r="B316">
        <v>15.7849202446274</v>
      </c>
      <c r="C316">
        <v>1523.89365297545</v>
      </c>
      <c r="D316">
        <v>0.419239855146259</v>
      </c>
      <c r="E316">
        <v>131.915130110068</v>
      </c>
      <c r="F316">
        <v>23.4313268355404</v>
      </c>
      <c r="G316">
        <v>2685.43370993016</v>
      </c>
      <c r="H316">
        <v>0.668712795116663</v>
      </c>
      <c r="I316">
        <v>0.542872791782899</v>
      </c>
      <c r="J316">
        <v>23.2134720652735</v>
      </c>
      <c r="K316">
        <v>2.83938188101916</v>
      </c>
    </row>
    <row r="317" spans="1:11">
      <c r="A317">
        <v>315</v>
      </c>
      <c r="B317">
        <v>15.7772695897795</v>
      </c>
      <c r="C317">
        <v>1522.98495297727</v>
      </c>
      <c r="D317">
        <v>0.419219970257883</v>
      </c>
      <c r="E317">
        <v>131.853989963392</v>
      </c>
      <c r="F317">
        <v>23.4453073063331</v>
      </c>
      <c r="G317">
        <v>2687.83601236796</v>
      </c>
      <c r="H317">
        <v>0.668603805289851</v>
      </c>
      <c r="I317">
        <v>0.542784361245722</v>
      </c>
      <c r="J317">
        <v>23.2103435897182</v>
      </c>
      <c r="K317">
        <v>2.83938188101916</v>
      </c>
    </row>
    <row r="318" spans="1:11">
      <c r="A318">
        <v>316</v>
      </c>
      <c r="B318">
        <v>15.7744088333975</v>
      </c>
      <c r="C318">
        <v>1522.54505248469</v>
      </c>
      <c r="D318">
        <v>0.419054168956736</v>
      </c>
      <c r="E318">
        <v>131.827195060562</v>
      </c>
      <c r="F318">
        <v>23.4520812288623</v>
      </c>
      <c r="G318">
        <v>2688.76963571893</v>
      </c>
      <c r="H318">
        <v>0.668695515532332</v>
      </c>
      <c r="I318">
        <v>0.542858776522149</v>
      </c>
      <c r="J318">
        <v>23.207972340452</v>
      </c>
      <c r="K318">
        <v>2.83938188101916</v>
      </c>
    </row>
    <row r="319" spans="1:11">
      <c r="A319">
        <v>317</v>
      </c>
      <c r="B319">
        <v>15.759929013481</v>
      </c>
      <c r="C319">
        <v>1521.19983398548</v>
      </c>
      <c r="D319">
        <v>0.419252270429176</v>
      </c>
      <c r="E319">
        <v>131.735561266191</v>
      </c>
      <c r="F319">
        <v>23.4728202355392</v>
      </c>
      <c r="G319">
        <v>2691.31223221704</v>
      </c>
      <c r="H319">
        <v>0.66827000414803</v>
      </c>
      <c r="I319">
        <v>0.542513521406378</v>
      </c>
      <c r="J319">
        <v>23.2038293583671</v>
      </c>
      <c r="K319">
        <v>2.83938188101916</v>
      </c>
    </row>
    <row r="320" spans="1:11">
      <c r="A320">
        <v>318</v>
      </c>
      <c r="B320">
        <v>15.7601793090201</v>
      </c>
      <c r="C320">
        <v>1521.12006021093</v>
      </c>
      <c r="D320">
        <v>0.419255164290424</v>
      </c>
      <c r="E320">
        <v>131.731035029805</v>
      </c>
      <c r="F320">
        <v>23.4740512465018</v>
      </c>
      <c r="G320">
        <v>2691.58749704356</v>
      </c>
      <c r="H320">
        <v>0.668263731197334</v>
      </c>
      <c r="I320">
        <v>0.542508432247444</v>
      </c>
      <c r="J320">
        <v>23.2033490662214</v>
      </c>
      <c r="K320">
        <v>2.83938188101916</v>
      </c>
    </row>
    <row r="321" spans="1:11">
      <c r="A321">
        <v>319</v>
      </c>
      <c r="B321">
        <v>15.7672261805606</v>
      </c>
      <c r="C321">
        <v>1521.87830371021</v>
      </c>
      <c r="D321">
        <v>0.419298392089642</v>
      </c>
      <c r="E321">
        <v>131.781438031661</v>
      </c>
      <c r="F321">
        <v>23.4623557996873</v>
      </c>
      <c r="G321">
        <v>2690.15630778427</v>
      </c>
      <c r="H321">
        <v>0.66838261950622</v>
      </c>
      <c r="I321">
        <v>0.542604895736158</v>
      </c>
      <c r="J321">
        <v>23.2061461032042</v>
      </c>
      <c r="K321">
        <v>2.83938188101916</v>
      </c>
    </row>
    <row r="322" spans="1:11">
      <c r="A322">
        <v>320</v>
      </c>
      <c r="B322">
        <v>15.7741164727663</v>
      </c>
      <c r="C322">
        <v>1522.3757217688</v>
      </c>
      <c r="D322">
        <v>0.419305242063159</v>
      </c>
      <c r="E322">
        <v>131.817198389891</v>
      </c>
      <c r="F322">
        <v>23.4546897555531</v>
      </c>
      <c r="G322">
        <v>2689.29925195414</v>
      </c>
      <c r="H322">
        <v>0.668468694762948</v>
      </c>
      <c r="I322">
        <v>0.542674735814679</v>
      </c>
      <c r="J322">
        <v>23.2073141111687</v>
      </c>
      <c r="K322">
        <v>2.83938188101916</v>
      </c>
    </row>
    <row r="323" spans="1:11">
      <c r="A323">
        <v>321</v>
      </c>
      <c r="B323">
        <v>15.7634645306843</v>
      </c>
      <c r="C323">
        <v>1521.77577485076</v>
      </c>
      <c r="D323">
        <v>0.419273625978727</v>
      </c>
      <c r="E323">
        <v>131.770382851496</v>
      </c>
      <c r="F323">
        <v>23.4639365638312</v>
      </c>
      <c r="G323">
        <v>2689.95175103803</v>
      </c>
      <c r="H323">
        <v>0.668358572014385</v>
      </c>
      <c r="I323">
        <v>0.54258538334498</v>
      </c>
      <c r="J323">
        <v>23.2067196100541</v>
      </c>
      <c r="K323">
        <v>2.83938188101916</v>
      </c>
    </row>
    <row r="324" spans="1:11">
      <c r="A324">
        <v>322</v>
      </c>
      <c r="B324">
        <v>15.7665977548785</v>
      </c>
      <c r="C324">
        <v>1521.84992903085</v>
      </c>
      <c r="D324">
        <v>0.419309116392936</v>
      </c>
      <c r="E324">
        <v>131.778698711446</v>
      </c>
      <c r="F324">
        <v>23.462793252034</v>
      </c>
      <c r="G324">
        <v>2690.52218258551</v>
      </c>
      <c r="H324">
        <v>0.668409619140041</v>
      </c>
      <c r="I324">
        <v>0.542626803833687</v>
      </c>
      <c r="J324">
        <v>23.206222735365</v>
      </c>
      <c r="K324">
        <v>2.83938188101916</v>
      </c>
    </row>
    <row r="325" spans="1:11">
      <c r="A325">
        <v>323</v>
      </c>
      <c r="B325">
        <v>15.7525834420646</v>
      </c>
      <c r="C325">
        <v>1520.45282535705</v>
      </c>
      <c r="D325">
        <v>0.41930772872855</v>
      </c>
      <c r="E325">
        <v>131.687208232349</v>
      </c>
      <c r="F325">
        <v>23.4843525888995</v>
      </c>
      <c r="G325">
        <v>2692.83504231153</v>
      </c>
      <c r="H325">
        <v>0.668085441882926</v>
      </c>
      <c r="I325">
        <v>0.542363770280343</v>
      </c>
      <c r="J325">
        <v>23.2009236230011</v>
      </c>
      <c r="K325">
        <v>2.83938188101916</v>
      </c>
    </row>
    <row r="326" spans="1:11">
      <c r="A326">
        <v>324</v>
      </c>
      <c r="B326">
        <v>15.7638351342904</v>
      </c>
      <c r="C326">
        <v>1521.68615556465</v>
      </c>
      <c r="D326">
        <v>0.419315759881003</v>
      </c>
      <c r="E326">
        <v>131.767731784513</v>
      </c>
      <c r="F326">
        <v>23.4653184658986</v>
      </c>
      <c r="G326">
        <v>2690.51892812644</v>
      </c>
      <c r="H326">
        <v>0.668329705177304</v>
      </c>
      <c r="I326">
        <v>0.54256196152755</v>
      </c>
      <c r="J326">
        <v>23.2057338573682</v>
      </c>
      <c r="K326">
        <v>2.83938188101916</v>
      </c>
    </row>
    <row r="327" spans="1:11">
      <c r="A327">
        <v>325</v>
      </c>
      <c r="B327">
        <v>15.7775129175676</v>
      </c>
      <c r="C327">
        <v>1522.8734356961</v>
      </c>
      <c r="D327">
        <v>0.419378909161527</v>
      </c>
      <c r="E327">
        <v>131.847626019535</v>
      </c>
      <c r="F327">
        <v>23.4470241639956</v>
      </c>
      <c r="G327">
        <v>2688.55906147514</v>
      </c>
      <c r="H327">
        <v>0.668507320264261</v>
      </c>
      <c r="I327">
        <v>0.542706075140012</v>
      </c>
      <c r="J327">
        <v>23.2098196774602</v>
      </c>
      <c r="K327">
        <v>2.83938188101916</v>
      </c>
    </row>
    <row r="328" spans="1:11">
      <c r="A328">
        <v>326</v>
      </c>
      <c r="B328">
        <v>15.7779171283952</v>
      </c>
      <c r="C328">
        <v>1522.8259545655</v>
      </c>
      <c r="D328">
        <v>0.419380154636519</v>
      </c>
      <c r="E328">
        <v>131.843993941057</v>
      </c>
      <c r="F328">
        <v>23.4477552332377</v>
      </c>
      <c r="G328">
        <v>2688.82932365245</v>
      </c>
      <c r="H328">
        <v>0.668510723928871</v>
      </c>
      <c r="I328">
        <v>0.54270883735233</v>
      </c>
      <c r="J328">
        <v>23.209716215399</v>
      </c>
      <c r="K328">
        <v>2.83938188101916</v>
      </c>
    </row>
    <row r="329" spans="1:11">
      <c r="A329">
        <v>327</v>
      </c>
      <c r="B329">
        <v>15.7771410235919</v>
      </c>
      <c r="C329">
        <v>1522.99553942965</v>
      </c>
      <c r="D329">
        <v>0.419388181843174</v>
      </c>
      <c r="E329">
        <v>131.855300439641</v>
      </c>
      <c r="F329">
        <v>23.4451443363027</v>
      </c>
      <c r="G329">
        <v>2688.3604490063</v>
      </c>
      <c r="H329">
        <v>0.668561942587977</v>
      </c>
      <c r="I329">
        <v>0.542750395349908</v>
      </c>
      <c r="J329">
        <v>23.2104273033743</v>
      </c>
      <c r="K329">
        <v>2.83938188101916</v>
      </c>
    </row>
    <row r="330" spans="1:11">
      <c r="A330">
        <v>328</v>
      </c>
      <c r="B330">
        <v>15.7777917801529</v>
      </c>
      <c r="C330">
        <v>1522.90126052283</v>
      </c>
      <c r="D330">
        <v>0.419402239471541</v>
      </c>
      <c r="E330">
        <v>131.848580356914</v>
      </c>
      <c r="F330">
        <v>23.4465957649906</v>
      </c>
      <c r="G330">
        <v>2688.64923092297</v>
      </c>
      <c r="H330">
        <v>0.66851623178389</v>
      </c>
      <c r="I330">
        <v>0.54271330614031</v>
      </c>
      <c r="J330">
        <v>23.2101448777325</v>
      </c>
      <c r="K330">
        <v>2.83938188101916</v>
      </c>
    </row>
    <row r="331" spans="1:11">
      <c r="A331">
        <v>329</v>
      </c>
      <c r="B331">
        <v>15.7711272832567</v>
      </c>
      <c r="C331">
        <v>1522.8715623061</v>
      </c>
      <c r="D331">
        <v>0.419373530537411</v>
      </c>
      <c r="E331">
        <v>131.842750506541</v>
      </c>
      <c r="F331">
        <v>23.4470530078073</v>
      </c>
      <c r="G331">
        <v>2688.06252538948</v>
      </c>
      <c r="H331">
        <v>0.668507875783859</v>
      </c>
      <c r="I331">
        <v>0.542706524533274</v>
      </c>
      <c r="J331">
        <v>23.2110376651081</v>
      </c>
      <c r="K331">
        <v>2.83938188101916</v>
      </c>
    </row>
    <row r="332" spans="1:11">
      <c r="A332">
        <v>330</v>
      </c>
      <c r="B332">
        <v>15.7726439277658</v>
      </c>
      <c r="C332">
        <v>1523.17842018887</v>
      </c>
      <c r="D332">
        <v>0.419378121368428</v>
      </c>
      <c r="E332">
        <v>131.862428896515</v>
      </c>
      <c r="F332">
        <v>23.4423293897808</v>
      </c>
      <c r="G332">
        <v>2687.45240814181</v>
      </c>
      <c r="H332">
        <v>0.668602249135374</v>
      </c>
      <c r="I332">
        <v>0.542783097993461</v>
      </c>
      <c r="J332">
        <v>23.2123262173336</v>
      </c>
      <c r="K332">
        <v>2.83938188101916</v>
      </c>
    </row>
    <row r="333" spans="1:11">
      <c r="A333">
        <v>331</v>
      </c>
      <c r="B333">
        <v>15.7784967120782</v>
      </c>
      <c r="C333">
        <v>1523.85053656402</v>
      </c>
      <c r="D333">
        <v>0.419393439785563</v>
      </c>
      <c r="E333">
        <v>131.90724992181</v>
      </c>
      <c r="F333">
        <v>23.4319898104872</v>
      </c>
      <c r="G333">
        <v>2685.84456598436</v>
      </c>
      <c r="H333">
        <v>0.668682530174832</v>
      </c>
      <c r="I333">
        <v>0.542848235332217</v>
      </c>
      <c r="J333">
        <v>23.2147632074589</v>
      </c>
      <c r="K333">
        <v>2.83938188101916</v>
      </c>
    </row>
    <row r="334" spans="1:11">
      <c r="A334">
        <v>332</v>
      </c>
      <c r="B334">
        <v>15.77809306168</v>
      </c>
      <c r="C334">
        <v>1523.74594051962</v>
      </c>
      <c r="D334">
        <v>0.419364856374911</v>
      </c>
      <c r="E334">
        <v>131.900528724138</v>
      </c>
      <c r="F334">
        <v>23.4335982764271</v>
      </c>
      <c r="G334">
        <v>2685.9653525869</v>
      </c>
      <c r="H334">
        <v>0.66866529796722</v>
      </c>
      <c r="I334">
        <v>0.542834253332902</v>
      </c>
      <c r="J334">
        <v>23.2142934940889</v>
      </c>
      <c r="K334">
        <v>2.83938188101916</v>
      </c>
    </row>
    <row r="335" spans="1:11">
      <c r="A335">
        <v>333</v>
      </c>
      <c r="B335">
        <v>15.7834627445422</v>
      </c>
      <c r="C335">
        <v>1524.32012346611</v>
      </c>
      <c r="D335">
        <v>0.419316304174952</v>
      </c>
      <c r="E335">
        <v>131.939571110491</v>
      </c>
      <c r="F335">
        <v>23.4247712772306</v>
      </c>
      <c r="G335">
        <v>2685.17745210393</v>
      </c>
      <c r="H335">
        <v>0.668886960303988</v>
      </c>
      <c r="I335">
        <v>0.543014108694619</v>
      </c>
      <c r="J335">
        <v>23.2161230124969</v>
      </c>
      <c r="K335">
        <v>2.83938188101916</v>
      </c>
    </row>
    <row r="336" spans="1:11">
      <c r="A336">
        <v>334</v>
      </c>
      <c r="B336">
        <v>15.7824551044378</v>
      </c>
      <c r="C336">
        <v>1523.97199970168</v>
      </c>
      <c r="D336">
        <v>0.419402487797621</v>
      </c>
      <c r="E336">
        <v>131.917012974793</v>
      </c>
      <c r="F336">
        <v>23.4301222413949</v>
      </c>
      <c r="G336">
        <v>2685.79644617887</v>
      </c>
      <c r="H336">
        <v>0.668681918659968</v>
      </c>
      <c r="I336">
        <v>0.542847739395439</v>
      </c>
      <c r="J336">
        <v>23.2147811501178</v>
      </c>
      <c r="K336">
        <v>2.83938188101916</v>
      </c>
    </row>
    <row r="337" spans="1:11">
      <c r="A337">
        <v>335</v>
      </c>
      <c r="B337">
        <v>15.775462266979</v>
      </c>
      <c r="C337">
        <v>1523.12109619371</v>
      </c>
      <c r="D337">
        <v>0.41938098174535</v>
      </c>
      <c r="E337">
        <v>131.86038439703</v>
      </c>
      <c r="F337">
        <v>23.4432116623589</v>
      </c>
      <c r="G337">
        <v>2687.43368733186</v>
      </c>
      <c r="H337">
        <v>0.668545529354878</v>
      </c>
      <c r="I337">
        <v>0.542737075832188</v>
      </c>
      <c r="J337">
        <v>23.211665156482</v>
      </c>
      <c r="K337">
        <v>2.83938188101916</v>
      </c>
    </row>
    <row r="338" spans="1:11">
      <c r="A338">
        <v>336</v>
      </c>
      <c r="B338">
        <v>15.7740704907433</v>
      </c>
      <c r="C338">
        <v>1523.22423135761</v>
      </c>
      <c r="D338">
        <v>0.419375437482292</v>
      </c>
      <c r="E338">
        <v>131.865749001379</v>
      </c>
      <c r="F338">
        <v>23.4416243586467</v>
      </c>
      <c r="G338">
        <v>2687.03402015655</v>
      </c>
      <c r="H338">
        <v>0.668554067532109</v>
      </c>
      <c r="I338">
        <v>0.542744002879056</v>
      </c>
      <c r="J338">
        <v>23.2124130271716</v>
      </c>
      <c r="K338">
        <v>2.83938188101916</v>
      </c>
    </row>
    <row r="339" spans="1:11">
      <c r="A339">
        <v>337</v>
      </c>
      <c r="B339">
        <v>15.7820272028248</v>
      </c>
      <c r="C339">
        <v>1523.73767835114</v>
      </c>
      <c r="D339">
        <v>0.419386549589717</v>
      </c>
      <c r="E339">
        <v>131.904960380166</v>
      </c>
      <c r="F339">
        <v>23.4337253405142</v>
      </c>
      <c r="G339">
        <v>2686.01282268265</v>
      </c>
      <c r="H339">
        <v>0.66862834073778</v>
      </c>
      <c r="I339">
        <v>0.54280426655248</v>
      </c>
      <c r="J339">
        <v>23.213119468825</v>
      </c>
      <c r="K339">
        <v>2.83938188101916</v>
      </c>
    </row>
    <row r="340" spans="1:11">
      <c r="A340">
        <v>338</v>
      </c>
      <c r="B340">
        <v>15.7803077678053</v>
      </c>
      <c r="C340">
        <v>1523.95633705603</v>
      </c>
      <c r="D340">
        <v>0.419372172857906</v>
      </c>
      <c r="E340">
        <v>131.913677731937</v>
      </c>
      <c r="F340">
        <v>23.4303630473113</v>
      </c>
      <c r="G340">
        <v>2685.56515077688</v>
      </c>
      <c r="H340">
        <v>0.668682494676308</v>
      </c>
      <c r="I340">
        <v>0.542848206062922</v>
      </c>
      <c r="J340">
        <v>23.2152534717094</v>
      </c>
      <c r="K340">
        <v>2.83938188101916</v>
      </c>
    </row>
    <row r="341" spans="1:11">
      <c r="A341">
        <v>339</v>
      </c>
      <c r="B341">
        <v>15.789257235668</v>
      </c>
      <c r="C341">
        <v>1525.0962944423</v>
      </c>
      <c r="D341">
        <v>0.419326473097549</v>
      </c>
      <c r="E341">
        <v>131.990665502857</v>
      </c>
      <c r="F341">
        <v>23.4128496512614</v>
      </c>
      <c r="G341">
        <v>2683.15756440829</v>
      </c>
      <c r="H341">
        <v>0.668942317011494</v>
      </c>
      <c r="I341">
        <v>0.543059021319991</v>
      </c>
      <c r="J341">
        <v>23.2191210680641</v>
      </c>
      <c r="K341">
        <v>2.83938188101916</v>
      </c>
    </row>
    <row r="342" spans="1:11">
      <c r="A342">
        <v>340</v>
      </c>
      <c r="B342">
        <v>15.7769773046143</v>
      </c>
      <c r="C342">
        <v>1523.78419057898</v>
      </c>
      <c r="D342">
        <v>0.419356258049744</v>
      </c>
      <c r="E342">
        <v>131.901425966685</v>
      </c>
      <c r="F342">
        <v>23.4330100458033</v>
      </c>
      <c r="G342">
        <v>2685.70184432037</v>
      </c>
      <c r="H342">
        <v>0.668664101681453</v>
      </c>
      <c r="I342">
        <v>0.542833282033902</v>
      </c>
      <c r="J342">
        <v>23.214812791612</v>
      </c>
      <c r="K342">
        <v>2.83938188101916</v>
      </c>
    </row>
    <row r="343" spans="1:11">
      <c r="A343">
        <v>341</v>
      </c>
      <c r="B343">
        <v>15.7736846802118</v>
      </c>
      <c r="C343">
        <v>1523.74414521063</v>
      </c>
      <c r="D343">
        <v>0.419341992276654</v>
      </c>
      <c r="E343">
        <v>131.897503187476</v>
      </c>
      <c r="F343">
        <v>23.4336258864099</v>
      </c>
      <c r="G343">
        <v>2685.43264339325</v>
      </c>
      <c r="H343">
        <v>0.668672958502569</v>
      </c>
      <c r="I343">
        <v>0.542840468297494</v>
      </c>
      <c r="J343">
        <v>23.2150218695267</v>
      </c>
      <c r="K343">
        <v>2.83938188101916</v>
      </c>
    </row>
    <row r="344" spans="1:11">
      <c r="A344">
        <v>342</v>
      </c>
      <c r="B344">
        <v>15.7809929661475</v>
      </c>
      <c r="C344">
        <v>1524.129357568</v>
      </c>
      <c r="D344">
        <v>0.419373057791482</v>
      </c>
      <c r="E344">
        <v>131.925039987225</v>
      </c>
      <c r="F344">
        <v>23.4277032117862</v>
      </c>
      <c r="G344">
        <v>2685.23681779969</v>
      </c>
      <c r="H344">
        <v>0.668735821548231</v>
      </c>
      <c r="I344">
        <v>0.542891474900416</v>
      </c>
      <c r="J344">
        <v>23.2159278827922</v>
      </c>
      <c r="K344">
        <v>2.83938188101916</v>
      </c>
    </row>
    <row r="345" spans="1:11">
      <c r="A345">
        <v>343</v>
      </c>
      <c r="B345">
        <v>15.7642800563498</v>
      </c>
      <c r="C345">
        <v>1522.68604938185</v>
      </c>
      <c r="D345">
        <v>0.419392902721453</v>
      </c>
      <c r="E345">
        <v>131.829241432624</v>
      </c>
      <c r="F345">
        <v>23.4499096251449</v>
      </c>
      <c r="G345">
        <v>2687.8684266541</v>
      </c>
      <c r="H345">
        <v>0.668428140779747</v>
      </c>
      <c r="I345">
        <v>0.542641826863493</v>
      </c>
      <c r="J345">
        <v>23.2108205039328</v>
      </c>
      <c r="K345">
        <v>2.83938188101916</v>
      </c>
    </row>
    <row r="346" spans="1:11">
      <c r="A346">
        <v>344</v>
      </c>
      <c r="B346">
        <v>15.7575981415104</v>
      </c>
      <c r="C346">
        <v>1522.13852204679</v>
      </c>
      <c r="D346">
        <v>0.419369706078709</v>
      </c>
      <c r="E346">
        <v>131.791120628842</v>
      </c>
      <c r="F346">
        <v>23.458344774994</v>
      </c>
      <c r="G346">
        <v>2688.8070187381</v>
      </c>
      <c r="H346">
        <v>0.668335445582354</v>
      </c>
      <c r="I346">
        <v>0.542566615449687</v>
      </c>
      <c r="J346">
        <v>23.2092267979061</v>
      </c>
      <c r="K346">
        <v>2.83938188101916</v>
      </c>
    </row>
    <row r="347" spans="1:11">
      <c r="A347">
        <v>345</v>
      </c>
      <c r="B347">
        <v>15.7656771873787</v>
      </c>
      <c r="C347">
        <v>1522.71825773668</v>
      </c>
      <c r="D347">
        <v>0.419354983785252</v>
      </c>
      <c r="E347">
        <v>131.833828472249</v>
      </c>
      <c r="F347">
        <v>23.4494136154556</v>
      </c>
      <c r="G347">
        <v>2687.71125381405</v>
      </c>
      <c r="H347">
        <v>0.668441701221748</v>
      </c>
      <c r="I347">
        <v>0.542652829383512</v>
      </c>
      <c r="J347">
        <v>23.2103460363287</v>
      </c>
      <c r="K347">
        <v>2.83938188101916</v>
      </c>
    </row>
    <row r="348" spans="1:11">
      <c r="A348">
        <v>346</v>
      </c>
      <c r="B348">
        <v>15.7596001994562</v>
      </c>
      <c r="C348">
        <v>1522.35946003153</v>
      </c>
      <c r="D348">
        <v>0.419399475449055</v>
      </c>
      <c r="E348">
        <v>131.805064053039</v>
      </c>
      <c r="F348">
        <v>23.4549402969085</v>
      </c>
      <c r="G348">
        <v>2688.74497468738</v>
      </c>
      <c r="H348">
        <v>0.668390082081013</v>
      </c>
      <c r="I348">
        <v>0.542610947360514</v>
      </c>
      <c r="J348">
        <v>23.2102027257343</v>
      </c>
      <c r="K348">
        <v>2.83938188101916</v>
      </c>
    </row>
    <row r="349" spans="1:11">
      <c r="A349">
        <v>347</v>
      </c>
      <c r="B349">
        <v>15.747073684616</v>
      </c>
      <c r="C349">
        <v>1521.22848749924</v>
      </c>
      <c r="D349">
        <v>0.419298783841376</v>
      </c>
      <c r="E349">
        <v>131.729748926958</v>
      </c>
      <c r="F349">
        <v>23.4723781068367</v>
      </c>
      <c r="G349">
        <v>2690.43788133573</v>
      </c>
      <c r="H349">
        <v>0.66825464377551</v>
      </c>
      <c r="I349">
        <v>0.542501055649232</v>
      </c>
      <c r="J349">
        <v>23.2060656064453</v>
      </c>
      <c r="K349">
        <v>2.83938188101916</v>
      </c>
    </row>
    <row r="350" spans="1:11">
      <c r="A350">
        <v>348</v>
      </c>
      <c r="B350">
        <v>15.7579283940744</v>
      </c>
      <c r="C350">
        <v>1522.11274165318</v>
      </c>
      <c r="D350">
        <v>0.419372435207174</v>
      </c>
      <c r="E350">
        <v>131.788881285239</v>
      </c>
      <c r="F350">
        <v>23.4587420946834</v>
      </c>
      <c r="G350">
        <v>2689.03479171375</v>
      </c>
      <c r="H350">
        <v>0.668347458476539</v>
      </c>
      <c r="I350">
        <v>0.542576363119953</v>
      </c>
      <c r="J350">
        <v>23.2092254450626</v>
      </c>
      <c r="K350">
        <v>2.83938188101916</v>
      </c>
    </row>
    <row r="351" spans="1:11">
      <c r="A351">
        <v>349</v>
      </c>
      <c r="B351">
        <v>15.7571900355117</v>
      </c>
      <c r="C351">
        <v>1521.98677251774</v>
      </c>
      <c r="D351">
        <v>0.419347549617089</v>
      </c>
      <c r="E351">
        <v>131.781210541872</v>
      </c>
      <c r="F351">
        <v>23.4606836867613</v>
      </c>
      <c r="G351">
        <v>2688.96703312214</v>
      </c>
      <c r="H351">
        <v>0.668284710286565</v>
      </c>
      <c r="I351">
        <v>0.542525449075054</v>
      </c>
      <c r="J351">
        <v>23.2085698963587</v>
      </c>
      <c r="K351">
        <v>2.83938188101916</v>
      </c>
    </row>
    <row r="352" spans="1:11">
      <c r="A352">
        <v>350</v>
      </c>
      <c r="B352">
        <v>15.7579419283063</v>
      </c>
      <c r="C352">
        <v>1522.05704102042</v>
      </c>
      <c r="D352">
        <v>0.419364705784083</v>
      </c>
      <c r="E352">
        <v>131.785504907199</v>
      </c>
      <c r="F352">
        <v>23.4596005820747</v>
      </c>
      <c r="G352">
        <v>2688.98432972352</v>
      </c>
      <c r="H352">
        <v>0.668308042518444</v>
      </c>
      <c r="I352">
        <v>0.542544380913144</v>
      </c>
      <c r="J352">
        <v>23.2089227695128</v>
      </c>
      <c r="K352">
        <v>2.83938188101916</v>
      </c>
    </row>
    <row r="353" spans="1:11">
      <c r="A353">
        <v>351</v>
      </c>
      <c r="B353">
        <v>15.7548311844662</v>
      </c>
      <c r="C353">
        <v>1521.97413967631</v>
      </c>
      <c r="D353">
        <v>0.419414270370975</v>
      </c>
      <c r="E353">
        <v>131.778792566534</v>
      </c>
      <c r="F353">
        <v>23.460878417466</v>
      </c>
      <c r="G353">
        <v>2688.69926795622</v>
      </c>
      <c r="H353">
        <v>0.668202011719496</v>
      </c>
      <c r="I353">
        <v>0.542458347079857</v>
      </c>
      <c r="J353">
        <v>23.2090773664828</v>
      </c>
      <c r="K353">
        <v>2.83938188101916</v>
      </c>
    </row>
    <row r="354" spans="1:11">
      <c r="A354">
        <v>352</v>
      </c>
      <c r="B354">
        <v>15.7601794239023</v>
      </c>
      <c r="C354">
        <v>1522.19196397502</v>
      </c>
      <c r="D354">
        <v>0.419374249036794</v>
      </c>
      <c r="E354">
        <v>131.796919961424</v>
      </c>
      <c r="F354">
        <v>23.4575211869003</v>
      </c>
      <c r="G354">
        <v>2688.86733183635</v>
      </c>
      <c r="H354">
        <v>0.668355530738177</v>
      </c>
      <c r="I354">
        <v>0.542582912891791</v>
      </c>
      <c r="J354">
        <v>23.20888402928</v>
      </c>
      <c r="K354">
        <v>2.83938188101916</v>
      </c>
    </row>
    <row r="355" spans="1:11">
      <c r="A355">
        <v>353</v>
      </c>
      <c r="B355">
        <v>15.7603575192953</v>
      </c>
      <c r="C355">
        <v>1522.15618550389</v>
      </c>
      <c r="D355">
        <v>0.419374481176022</v>
      </c>
      <c r="E355">
        <v>131.794869928839</v>
      </c>
      <c r="F355">
        <v>23.4580725588636</v>
      </c>
      <c r="G355">
        <v>2688.90093746201</v>
      </c>
      <c r="H355">
        <v>0.668326566186785</v>
      </c>
      <c r="I355">
        <v>0.542559411139497</v>
      </c>
      <c r="J355">
        <v>23.208679095354</v>
      </c>
      <c r="K355">
        <v>2.83938188101916</v>
      </c>
    </row>
    <row r="356" spans="1:11">
      <c r="A356">
        <v>354</v>
      </c>
      <c r="B356">
        <v>15.7562790287049</v>
      </c>
      <c r="C356">
        <v>1521.68531852186</v>
      </c>
      <c r="D356">
        <v>0.419361384378372</v>
      </c>
      <c r="E356">
        <v>131.764032611499</v>
      </c>
      <c r="F356">
        <v>23.4653313736105</v>
      </c>
      <c r="G356">
        <v>2689.91178205197</v>
      </c>
      <c r="H356">
        <v>0.66825824925886</v>
      </c>
      <c r="I356">
        <v>0.542503980530143</v>
      </c>
      <c r="J356">
        <v>23.2068562785901</v>
      </c>
      <c r="K356">
        <v>2.83938188101916</v>
      </c>
    </row>
    <row r="357" spans="1:11">
      <c r="A357">
        <v>355</v>
      </c>
      <c r="B357">
        <v>15.7612475326483</v>
      </c>
      <c r="C357">
        <v>1522.39795573602</v>
      </c>
      <c r="D357">
        <v>0.419370308185778</v>
      </c>
      <c r="E357">
        <v>131.81020094067</v>
      </c>
      <c r="F357">
        <v>23.4543472098992</v>
      </c>
      <c r="G357">
        <v>2688.39765079162</v>
      </c>
      <c r="H357">
        <v>0.668393688875682</v>
      </c>
      <c r="I357">
        <v>0.542613873515982</v>
      </c>
      <c r="J357">
        <v>23.2097404800872</v>
      </c>
      <c r="K357">
        <v>2.83938188101916</v>
      </c>
    </row>
    <row r="358" spans="1:11">
      <c r="A358">
        <v>356</v>
      </c>
      <c r="B358">
        <v>15.7643964669036</v>
      </c>
      <c r="C358">
        <v>1522.67564054862</v>
      </c>
      <c r="D358">
        <v>0.419352579856847</v>
      </c>
      <c r="E358">
        <v>131.829846909392</v>
      </c>
      <c r="F358">
        <v>23.4500699259943</v>
      </c>
      <c r="G358">
        <v>2687.82353463107</v>
      </c>
      <c r="H358">
        <v>0.668459247405754</v>
      </c>
      <c r="I358">
        <v>0.542667066615409</v>
      </c>
      <c r="J358">
        <v>23.2104693297486</v>
      </c>
      <c r="K358">
        <v>2.83938188101916</v>
      </c>
    </row>
    <row r="359" spans="1:11">
      <c r="A359">
        <v>357</v>
      </c>
      <c r="B359">
        <v>15.7627374374621</v>
      </c>
      <c r="C359">
        <v>1522.53682364223</v>
      </c>
      <c r="D359">
        <v>0.419362786473321</v>
      </c>
      <c r="E359">
        <v>131.82011213331</v>
      </c>
      <c r="F359">
        <v>23.4522079801361</v>
      </c>
      <c r="G359">
        <v>2687.97454721377</v>
      </c>
      <c r="H359">
        <v>0.668406256538308</v>
      </c>
      <c r="I359">
        <v>0.542624070140299</v>
      </c>
      <c r="J359">
        <v>23.2100996536987</v>
      </c>
      <c r="K359">
        <v>2.83938188101916</v>
      </c>
    </row>
    <row r="360" spans="1:11">
      <c r="A360">
        <v>358</v>
      </c>
      <c r="B360">
        <v>15.762915110212</v>
      </c>
      <c r="C360">
        <v>1522.72119694979</v>
      </c>
      <c r="D360">
        <v>0.419325064343333</v>
      </c>
      <c r="E360">
        <v>131.832107350632</v>
      </c>
      <c r="F360">
        <v>23.449368352525</v>
      </c>
      <c r="G360">
        <v>2687.54553134958</v>
      </c>
      <c r="H360">
        <v>0.668503946504286</v>
      </c>
      <c r="I360">
        <v>0.542703335001944</v>
      </c>
      <c r="J360">
        <v>23.2108203587595</v>
      </c>
      <c r="K360">
        <v>2.83938188101916</v>
      </c>
    </row>
    <row r="361" spans="1:11">
      <c r="A361">
        <v>359</v>
      </c>
      <c r="B361">
        <v>15.7628231630398</v>
      </c>
      <c r="C361">
        <v>1522.57606614727</v>
      </c>
      <c r="D361">
        <v>0.41935258959751</v>
      </c>
      <c r="E361">
        <v>131.822294485736</v>
      </c>
      <c r="F361">
        <v>23.4516035286343</v>
      </c>
      <c r="G361">
        <v>2688.02040081007</v>
      </c>
      <c r="H361">
        <v>0.668441302601733</v>
      </c>
      <c r="I361">
        <v>0.542652506507696</v>
      </c>
      <c r="J361">
        <v>23.2103248179358</v>
      </c>
      <c r="K361">
        <v>2.83938188101916</v>
      </c>
    </row>
    <row r="362" spans="1:11">
      <c r="A362">
        <v>360</v>
      </c>
      <c r="B362">
        <v>15.7661952687758</v>
      </c>
      <c r="C362">
        <v>1523.01729189915</v>
      </c>
      <c r="D362">
        <v>0.4193417844872</v>
      </c>
      <c r="E362">
        <v>131.851154886591</v>
      </c>
      <c r="F362">
        <v>23.4448094814132</v>
      </c>
      <c r="G362">
        <v>2687.12774433545</v>
      </c>
      <c r="H362">
        <v>0.668538595595553</v>
      </c>
      <c r="I362">
        <v>0.542731448451472</v>
      </c>
      <c r="J362">
        <v>23.2120477699254</v>
      </c>
      <c r="K362">
        <v>2.83938188101916</v>
      </c>
    </row>
    <row r="363" spans="1:11">
      <c r="A363">
        <v>361</v>
      </c>
      <c r="B363">
        <v>15.7649422425364</v>
      </c>
      <c r="C363">
        <v>1522.68810884388</v>
      </c>
      <c r="D363">
        <v>0.419366269421921</v>
      </c>
      <c r="E363">
        <v>131.831235489573</v>
      </c>
      <c r="F363">
        <v>23.4498779087363</v>
      </c>
      <c r="G363">
        <v>2687.90527724919</v>
      </c>
      <c r="H363">
        <v>0.668462703843211</v>
      </c>
      <c r="I363">
        <v>0.542669871381711</v>
      </c>
      <c r="J363">
        <v>23.2103978039424</v>
      </c>
      <c r="K363">
        <v>2.83938188101916</v>
      </c>
    </row>
    <row r="364" spans="1:11">
      <c r="A364">
        <v>362</v>
      </c>
      <c r="B364">
        <v>15.7646604070242</v>
      </c>
      <c r="C364">
        <v>1522.86231376382</v>
      </c>
      <c r="D364">
        <v>0.419341131130607</v>
      </c>
      <c r="E364">
        <v>131.842006259202</v>
      </c>
      <c r="F364">
        <v>23.4471954048311</v>
      </c>
      <c r="G364">
        <v>2687.28674533012</v>
      </c>
      <c r="H364">
        <v>0.668510179750915</v>
      </c>
      <c r="I364">
        <v>0.542708391998789</v>
      </c>
      <c r="J364">
        <v>23.211220837163</v>
      </c>
      <c r="K364">
        <v>2.83938188101916</v>
      </c>
    </row>
    <row r="365" spans="1:11">
      <c r="A365">
        <v>363</v>
      </c>
      <c r="B365">
        <v>15.7614330658717</v>
      </c>
      <c r="C365">
        <v>1522.4113893084</v>
      </c>
      <c r="D365">
        <v>0.419342991282634</v>
      </c>
      <c r="E365">
        <v>131.811728191096</v>
      </c>
      <c r="F365">
        <v>23.4541402516006</v>
      </c>
      <c r="G365">
        <v>2688.26160554064</v>
      </c>
      <c r="H365">
        <v>0.668414049173119</v>
      </c>
      <c r="I365">
        <v>0.542630393443692</v>
      </c>
      <c r="J365">
        <v>23.209632263115</v>
      </c>
      <c r="K365">
        <v>2.83938188101916</v>
      </c>
    </row>
    <row r="366" spans="1:11">
      <c r="A366">
        <v>364</v>
      </c>
      <c r="B366">
        <v>15.7661641034104</v>
      </c>
      <c r="C366">
        <v>1522.58880319375</v>
      </c>
      <c r="D366">
        <v>0.419361299323166</v>
      </c>
      <c r="E366">
        <v>131.826514589589</v>
      </c>
      <c r="F366">
        <v>23.4514073468657</v>
      </c>
      <c r="G366">
        <v>2688.14079401363</v>
      </c>
      <c r="H366">
        <v>0.668443804161643</v>
      </c>
      <c r="I366">
        <v>0.542654536794468</v>
      </c>
      <c r="J366">
        <v>23.2095585300669</v>
      </c>
      <c r="K366">
        <v>2.83938188101916</v>
      </c>
    </row>
    <row r="367" spans="1:11">
      <c r="A367">
        <v>365</v>
      </c>
      <c r="B367">
        <v>15.760812121614</v>
      </c>
      <c r="C367">
        <v>1522.39117684138</v>
      </c>
      <c r="D367">
        <v>0.419358114136732</v>
      </c>
      <c r="E367">
        <v>131.810908416494</v>
      </c>
      <c r="F367">
        <v>23.4544516472811</v>
      </c>
      <c r="G367">
        <v>2688.33885476839</v>
      </c>
      <c r="H367">
        <v>0.668400942227121</v>
      </c>
      <c r="I367">
        <v>0.542619758595822</v>
      </c>
      <c r="J367">
        <v>23.2094841989914</v>
      </c>
      <c r="K367">
        <v>2.83938188101916</v>
      </c>
    </row>
    <row r="368" spans="1:11">
      <c r="A368">
        <v>366</v>
      </c>
      <c r="B368">
        <v>15.7676412763486</v>
      </c>
      <c r="C368">
        <v>1522.85755454873</v>
      </c>
      <c r="D368">
        <v>0.419365913449475</v>
      </c>
      <c r="E368">
        <v>131.842996267334</v>
      </c>
      <c r="F368">
        <v>23.4472686817084</v>
      </c>
      <c r="G368">
        <v>2687.4286729458</v>
      </c>
      <c r="H368">
        <v>0.668459762650991</v>
      </c>
      <c r="I368">
        <v>0.542667484138791</v>
      </c>
      <c r="J368">
        <v>23.2108948280605</v>
      </c>
      <c r="K368">
        <v>2.83938188101916</v>
      </c>
    </row>
    <row r="369" spans="1:11">
      <c r="A369">
        <v>367</v>
      </c>
      <c r="B369">
        <v>15.7643818286536</v>
      </c>
      <c r="C369">
        <v>1522.51635949799</v>
      </c>
      <c r="D369">
        <v>0.419327709502269</v>
      </c>
      <c r="E369">
        <v>131.820825732643</v>
      </c>
      <c r="F369">
        <v>23.4525232012921</v>
      </c>
      <c r="G369">
        <v>2688.04726531821</v>
      </c>
      <c r="H369">
        <v>0.668440889252042</v>
      </c>
      <c r="I369">
        <v>0.542652171375416</v>
      </c>
      <c r="J369">
        <v>23.209498640728</v>
      </c>
      <c r="K369">
        <v>2.83938188101916</v>
      </c>
    </row>
    <row r="370" spans="1:11">
      <c r="A370">
        <v>368</v>
      </c>
      <c r="B370">
        <v>15.7647132958334</v>
      </c>
      <c r="C370">
        <v>1522.5667232463</v>
      </c>
      <c r="D370">
        <v>0.419331445135627</v>
      </c>
      <c r="E370">
        <v>131.824318884492</v>
      </c>
      <c r="F370">
        <v>23.4517474343206</v>
      </c>
      <c r="G370">
        <v>2687.97172475919</v>
      </c>
      <c r="H370">
        <v>0.668455132009818</v>
      </c>
      <c r="I370">
        <v>0.542663727831814</v>
      </c>
      <c r="J370">
        <v>23.2096635320282</v>
      </c>
      <c r="K370">
        <v>2.83938188101916</v>
      </c>
    </row>
    <row r="371" spans="1:11">
      <c r="A371">
        <v>369</v>
      </c>
      <c r="B371">
        <v>15.7694666683301</v>
      </c>
      <c r="C371">
        <v>1522.84022018567</v>
      </c>
      <c r="D371">
        <v>0.419313816192585</v>
      </c>
      <c r="E371">
        <v>131.845084553104</v>
      </c>
      <c r="F371">
        <v>23.4475355800097</v>
      </c>
      <c r="G371">
        <v>2687.42053445073</v>
      </c>
      <c r="H371">
        <v>0.668499147989569</v>
      </c>
      <c r="I371">
        <v>0.542699441473523</v>
      </c>
      <c r="J371">
        <v>23.2100147360239</v>
      </c>
      <c r="K371">
        <v>2.83938188101916</v>
      </c>
    </row>
    <row r="372" spans="1:11">
      <c r="A372">
        <v>370</v>
      </c>
      <c r="B372">
        <v>15.769896321809</v>
      </c>
      <c r="C372">
        <v>1522.9367558028</v>
      </c>
      <c r="D372">
        <v>0.419324322776957</v>
      </c>
      <c r="E372">
        <v>131.85137117766</v>
      </c>
      <c r="F372">
        <v>23.4460492922117</v>
      </c>
      <c r="G372">
        <v>2687.33001053474</v>
      </c>
      <c r="H372">
        <v>0.668525990853442</v>
      </c>
      <c r="I372">
        <v>0.542721221608513</v>
      </c>
      <c r="J372">
        <v>23.2104181224073</v>
      </c>
      <c r="K372">
        <v>2.83938188101916</v>
      </c>
    </row>
    <row r="373" spans="1:11">
      <c r="A373">
        <v>371</v>
      </c>
      <c r="B373">
        <v>15.7748698263093</v>
      </c>
      <c r="C373">
        <v>1523.14602926709</v>
      </c>
      <c r="D373">
        <v>0.419321994683746</v>
      </c>
      <c r="E373">
        <v>131.866685050725</v>
      </c>
      <c r="F373">
        <v>23.4428279097145</v>
      </c>
      <c r="G373">
        <v>2687.15231434174</v>
      </c>
      <c r="H373">
        <v>0.668561564711871</v>
      </c>
      <c r="I373">
        <v>0.542750086027952</v>
      </c>
      <c r="J373">
        <v>23.2107668844209</v>
      </c>
      <c r="K373">
        <v>2.83938188101916</v>
      </c>
    </row>
    <row r="374" spans="1:11">
      <c r="A374">
        <v>372</v>
      </c>
      <c r="B374">
        <v>15.7680508648256</v>
      </c>
      <c r="C374">
        <v>1522.69160055184</v>
      </c>
      <c r="D374">
        <v>0.419308725107213</v>
      </c>
      <c r="E374">
        <v>131.835569181106</v>
      </c>
      <c r="F374">
        <v>23.4498241354539</v>
      </c>
      <c r="G374">
        <v>2687.65546353612</v>
      </c>
      <c r="H374">
        <v>0.668463529801412</v>
      </c>
      <c r="I374">
        <v>0.542670541271944</v>
      </c>
      <c r="J374">
        <v>23.2094017948917</v>
      </c>
      <c r="K374">
        <v>2.83938188101916</v>
      </c>
    </row>
    <row r="375" spans="1:11">
      <c r="A375">
        <v>373</v>
      </c>
      <c r="B375">
        <v>15.7679356818715</v>
      </c>
      <c r="C375">
        <v>1522.51840296125</v>
      </c>
      <c r="D375">
        <v>0.419302355079471</v>
      </c>
      <c r="E375">
        <v>131.824359815996</v>
      </c>
      <c r="F375">
        <v>23.4524917242542</v>
      </c>
      <c r="G375">
        <v>2688.2050611004</v>
      </c>
      <c r="H375">
        <v>0.66844751275064</v>
      </c>
      <c r="I375">
        <v>0.542657546031695</v>
      </c>
      <c r="J375">
        <v>23.2086591578051</v>
      </c>
      <c r="K375">
        <v>2.83938188101916</v>
      </c>
    </row>
    <row r="376" spans="1:11">
      <c r="A376">
        <v>374</v>
      </c>
      <c r="B376">
        <v>15.7714684503573</v>
      </c>
      <c r="C376">
        <v>1522.79297685199</v>
      </c>
      <c r="D376">
        <v>0.419314233702942</v>
      </c>
      <c r="E376">
        <v>131.843673832648</v>
      </c>
      <c r="F376">
        <v>23.4482630195004</v>
      </c>
      <c r="G376">
        <v>2687.74892029791</v>
      </c>
      <c r="H376">
        <v>0.668495038859747</v>
      </c>
      <c r="I376">
        <v>0.542696108028069</v>
      </c>
      <c r="J376">
        <v>23.20941108477</v>
      </c>
      <c r="K376">
        <v>2.83938188101916</v>
      </c>
    </row>
    <row r="377" spans="1:11">
      <c r="A377">
        <v>375</v>
      </c>
      <c r="B377">
        <v>15.7725534142393</v>
      </c>
      <c r="C377">
        <v>1522.99556650554</v>
      </c>
      <c r="D377">
        <v>0.419307755712238</v>
      </c>
      <c r="E377">
        <v>131.856098043808</v>
      </c>
      <c r="F377">
        <v>23.4451439194938</v>
      </c>
      <c r="G377">
        <v>2687.22384222838</v>
      </c>
      <c r="H377">
        <v>0.668522399407286</v>
      </c>
      <c r="I377">
        <v>0.542718307303192</v>
      </c>
      <c r="J377">
        <v>23.2103841406827</v>
      </c>
      <c r="K377">
        <v>2.83938188101916</v>
      </c>
    </row>
    <row r="378" spans="1:11">
      <c r="A378">
        <v>376</v>
      </c>
      <c r="B378">
        <v>15.7719338913324</v>
      </c>
      <c r="C378">
        <v>1522.81902354806</v>
      </c>
      <c r="D378">
        <v>0.419314963745369</v>
      </c>
      <c r="E378">
        <v>131.845148822684</v>
      </c>
      <c r="F378">
        <v>23.4478619542583</v>
      </c>
      <c r="G378">
        <v>2687.75653727474</v>
      </c>
      <c r="H378">
        <v>0.668498361693214</v>
      </c>
      <c r="I378">
        <v>0.542698804237964</v>
      </c>
      <c r="J378">
        <v>23.2095614073968</v>
      </c>
      <c r="K378">
        <v>2.83938188101916</v>
      </c>
    </row>
    <row r="379" spans="1:11">
      <c r="A379">
        <v>377</v>
      </c>
      <c r="B379">
        <v>15.7774272732015</v>
      </c>
      <c r="C379">
        <v>1523.41887871069</v>
      </c>
      <c r="D379">
        <v>0.419291707578601</v>
      </c>
      <c r="E379">
        <v>131.885631451018</v>
      </c>
      <c r="F379">
        <v>23.4386292204105</v>
      </c>
      <c r="G379">
        <v>2686.40497272345</v>
      </c>
      <c r="H379">
        <v>0.668626473191396</v>
      </c>
      <c r="I379">
        <v>0.542802751465078</v>
      </c>
      <c r="J379">
        <v>23.2115750883627</v>
      </c>
      <c r="K379">
        <v>2.83938188101916</v>
      </c>
    </row>
    <row r="380" spans="1:11">
      <c r="A380">
        <v>378</v>
      </c>
      <c r="B380">
        <v>15.7704363904808</v>
      </c>
      <c r="C380">
        <v>1522.57340764441</v>
      </c>
      <c r="D380">
        <v>0.419319068190919</v>
      </c>
      <c r="E380">
        <v>131.829628306213</v>
      </c>
      <c r="F380">
        <v>23.4516444765155</v>
      </c>
      <c r="G380">
        <v>2688.2546068749</v>
      </c>
      <c r="H380">
        <v>0.668453987067019</v>
      </c>
      <c r="I380">
        <v>0.542662799572585</v>
      </c>
      <c r="J380">
        <v>23.2084719255128</v>
      </c>
      <c r="K380">
        <v>2.83938188101916</v>
      </c>
    </row>
    <row r="381" spans="1:11">
      <c r="A381">
        <v>379</v>
      </c>
      <c r="B381">
        <v>15.7745321874711</v>
      </c>
      <c r="C381">
        <v>1522.82375563049</v>
      </c>
      <c r="D381">
        <v>0.419319042653764</v>
      </c>
      <c r="E381">
        <v>131.848289794145</v>
      </c>
      <c r="F381">
        <v>23.4477890914499</v>
      </c>
      <c r="G381">
        <v>2687.79269321576</v>
      </c>
      <c r="H381">
        <v>0.668497125276513</v>
      </c>
      <c r="I381">
        <v>0.542697801303538</v>
      </c>
      <c r="J381">
        <v>23.208887560838</v>
      </c>
      <c r="K381">
        <v>2.83938188101916</v>
      </c>
    </row>
    <row r="382" spans="1:11">
      <c r="A382">
        <v>380</v>
      </c>
      <c r="B382">
        <v>15.7710155253667</v>
      </c>
      <c r="C382">
        <v>1522.83052373954</v>
      </c>
      <c r="D382">
        <v>0.419309500996554</v>
      </c>
      <c r="E382">
        <v>131.845722436649</v>
      </c>
      <c r="F382">
        <v>23.4476848794637</v>
      </c>
      <c r="G382">
        <v>2687.67561333798</v>
      </c>
      <c r="H382">
        <v>0.668528776745018</v>
      </c>
      <c r="I382">
        <v>0.542723482804515</v>
      </c>
      <c r="J382">
        <v>23.2096514204098</v>
      </c>
      <c r="K382">
        <v>2.83938188101916</v>
      </c>
    </row>
    <row r="383" spans="1:11">
      <c r="A383">
        <v>381</v>
      </c>
      <c r="B383">
        <v>15.7703756440679</v>
      </c>
      <c r="C383">
        <v>1522.89227460441</v>
      </c>
      <c r="D383">
        <v>0.419282651352993</v>
      </c>
      <c r="E383">
        <v>131.849509801103</v>
      </c>
      <c r="F383">
        <v>23.4467341130538</v>
      </c>
      <c r="G383">
        <v>2687.34632579839</v>
      </c>
      <c r="H383">
        <v>0.668557737601553</v>
      </c>
      <c r="I383">
        <v>0.542746981121024</v>
      </c>
      <c r="J383">
        <v>23.2099520850633</v>
      </c>
      <c r="K383">
        <v>2.83938188101916</v>
      </c>
    </row>
    <row r="384" spans="1:11">
      <c r="A384">
        <v>382</v>
      </c>
      <c r="B384">
        <v>15.7692857265256</v>
      </c>
      <c r="C384">
        <v>1522.61493373447</v>
      </c>
      <c r="D384">
        <v>0.419320041339172</v>
      </c>
      <c r="E384">
        <v>131.831208116877</v>
      </c>
      <c r="F384">
        <v>23.4510048826963</v>
      </c>
      <c r="G384">
        <v>2688.14392864706</v>
      </c>
      <c r="H384">
        <v>0.668481839747465</v>
      </c>
      <c r="I384">
        <v>0.542685399023339</v>
      </c>
      <c r="J384">
        <v>23.2089067302642</v>
      </c>
      <c r="K384">
        <v>2.83938188101916</v>
      </c>
    </row>
    <row r="385" spans="1:11">
      <c r="A385">
        <v>383</v>
      </c>
      <c r="B385">
        <v>15.7686049643774</v>
      </c>
      <c r="C385">
        <v>1522.54428296604</v>
      </c>
      <c r="D385">
        <v>0.419317725692119</v>
      </c>
      <c r="E385">
        <v>131.825422184551</v>
      </c>
      <c r="F385">
        <v>23.4520930819257</v>
      </c>
      <c r="G385">
        <v>2688.31866716571</v>
      </c>
      <c r="H385">
        <v>0.668466556223162</v>
      </c>
      <c r="I385">
        <v>0.542672998279619</v>
      </c>
      <c r="J385">
        <v>23.2088726120917</v>
      </c>
      <c r="K385">
        <v>2.83938188101916</v>
      </c>
    </row>
    <row r="386" spans="1:11">
      <c r="A386">
        <v>384</v>
      </c>
      <c r="B386">
        <v>15.7684896673291</v>
      </c>
      <c r="C386">
        <v>1522.5572355717</v>
      </c>
      <c r="D386">
        <v>0.419315118755818</v>
      </c>
      <c r="E386">
        <v>131.827763062985</v>
      </c>
      <c r="F386">
        <v>23.4518935717158</v>
      </c>
      <c r="G386">
        <v>2688.33007190635</v>
      </c>
      <c r="H386">
        <v>0.668489734534745</v>
      </c>
      <c r="I386">
        <v>0.542691805080902</v>
      </c>
      <c r="J386">
        <v>23.2086177726553</v>
      </c>
      <c r="K386">
        <v>2.83938188101916</v>
      </c>
    </row>
    <row r="387" spans="1:11">
      <c r="A387">
        <v>385</v>
      </c>
      <c r="B387">
        <v>15.7649315154287</v>
      </c>
      <c r="C387">
        <v>1522.21940390376</v>
      </c>
      <c r="D387">
        <v>0.419335805063527</v>
      </c>
      <c r="E387">
        <v>131.805271604406</v>
      </c>
      <c r="F387">
        <v>23.4570983354322</v>
      </c>
      <c r="G387">
        <v>2688.6819290502</v>
      </c>
      <c r="H387">
        <v>0.668359765670492</v>
      </c>
      <c r="I387">
        <v>0.542586349023447</v>
      </c>
      <c r="J387">
        <v>23.2074461008532</v>
      </c>
      <c r="K387">
        <v>2.83938188101916</v>
      </c>
    </row>
    <row r="388" spans="1:11">
      <c r="A388">
        <v>386</v>
      </c>
      <c r="B388">
        <v>15.7718222685143</v>
      </c>
      <c r="C388">
        <v>1522.81648110748</v>
      </c>
      <c r="D388">
        <v>0.419336401580652</v>
      </c>
      <c r="E388">
        <v>131.845391873919</v>
      </c>
      <c r="F388">
        <v>23.44790110198</v>
      </c>
      <c r="G388">
        <v>2687.87927312338</v>
      </c>
      <c r="H388">
        <v>0.668517213777049</v>
      </c>
      <c r="I388">
        <v>0.542714101164622</v>
      </c>
      <c r="J388">
        <v>23.2094694162381</v>
      </c>
      <c r="K388">
        <v>2.83938188101916</v>
      </c>
    </row>
    <row r="389" spans="1:11">
      <c r="A389">
        <v>387</v>
      </c>
      <c r="B389">
        <v>15.7682595083063</v>
      </c>
      <c r="C389">
        <v>1522.41493979916</v>
      </c>
      <c r="D389">
        <v>0.419323639924552</v>
      </c>
      <c r="E389">
        <v>131.818692180409</v>
      </c>
      <c r="F389">
        <v>23.4540855531698</v>
      </c>
      <c r="G389">
        <v>2688.56550448095</v>
      </c>
      <c r="H389">
        <v>0.668446395634935</v>
      </c>
      <c r="I389">
        <v>0.542656640426975</v>
      </c>
      <c r="J389">
        <v>23.2079924920753</v>
      </c>
      <c r="K389">
        <v>2.83938188101916</v>
      </c>
    </row>
    <row r="390" spans="1:11">
      <c r="A390">
        <v>388</v>
      </c>
      <c r="B390">
        <v>15.7689468454106</v>
      </c>
      <c r="C390">
        <v>1522.62582604006</v>
      </c>
      <c r="D390">
        <v>0.419317793948539</v>
      </c>
      <c r="E390">
        <v>131.831870404271</v>
      </c>
      <c r="F390">
        <v>23.4508371228258</v>
      </c>
      <c r="G390">
        <v>2688.13680725676</v>
      </c>
      <c r="H390">
        <v>0.668489713980282</v>
      </c>
      <c r="I390">
        <v>0.542691788100368</v>
      </c>
      <c r="J390">
        <v>23.208961319471</v>
      </c>
      <c r="K390">
        <v>2.83938188101916</v>
      </c>
    </row>
    <row r="391" spans="1:11">
      <c r="A391">
        <v>389</v>
      </c>
      <c r="B391">
        <v>15.7669351675829</v>
      </c>
      <c r="C391">
        <v>1522.43168562126</v>
      </c>
      <c r="D391">
        <v>0.419295824951958</v>
      </c>
      <c r="E391">
        <v>131.818093257181</v>
      </c>
      <c r="F391">
        <v>23.4538275725012</v>
      </c>
      <c r="G391">
        <v>2688.51610050234</v>
      </c>
      <c r="H391">
        <v>0.668489044644572</v>
      </c>
      <c r="I391">
        <v>0.542691245678396</v>
      </c>
      <c r="J391">
        <v>23.2084117609891</v>
      </c>
      <c r="K391">
        <v>2.83938188101916</v>
      </c>
    </row>
    <row r="392" spans="1:11">
      <c r="A392">
        <v>390</v>
      </c>
      <c r="B392">
        <v>15.774283036176</v>
      </c>
      <c r="C392">
        <v>1523.04799195818</v>
      </c>
      <c r="D392">
        <v>0.419319889858298</v>
      </c>
      <c r="E392">
        <v>131.861325257714</v>
      </c>
      <c r="F392">
        <v>23.4443369046861</v>
      </c>
      <c r="G392">
        <v>2687.34339906831</v>
      </c>
      <c r="H392">
        <v>0.668574303065975</v>
      </c>
      <c r="I392">
        <v>0.542760422431893</v>
      </c>
      <c r="J392">
        <v>23.2101646693448</v>
      </c>
      <c r="K392">
        <v>2.83938188101916</v>
      </c>
    </row>
    <row r="393" spans="1:11">
      <c r="A393">
        <v>391</v>
      </c>
      <c r="B393">
        <v>15.7668610923987</v>
      </c>
      <c r="C393">
        <v>1522.42019765582</v>
      </c>
      <c r="D393">
        <v>0.419309848830004</v>
      </c>
      <c r="E393">
        <v>131.817568973576</v>
      </c>
      <c r="F393">
        <v>23.4540045517354</v>
      </c>
      <c r="G393">
        <v>2688.50377864094</v>
      </c>
      <c r="H393">
        <v>0.668463137776165</v>
      </c>
      <c r="I393">
        <v>0.542670224870426</v>
      </c>
      <c r="J393">
        <v>23.2083494243168</v>
      </c>
      <c r="K393">
        <v>2.83938188101916</v>
      </c>
    </row>
    <row r="394" spans="1:11">
      <c r="A394">
        <v>392</v>
      </c>
      <c r="B394">
        <v>15.7679258952602</v>
      </c>
      <c r="C394">
        <v>1522.5380461572</v>
      </c>
      <c r="D394">
        <v>0.419318421199028</v>
      </c>
      <c r="E394">
        <v>131.825750286066</v>
      </c>
      <c r="F394">
        <v>23.4521891492928</v>
      </c>
      <c r="G394">
        <v>2688.21232831336</v>
      </c>
      <c r="H394">
        <v>0.668465611404908</v>
      </c>
      <c r="I394">
        <v>0.542672231443088</v>
      </c>
      <c r="J394">
        <v>23.2087239954127</v>
      </c>
      <c r="K394">
        <v>2.83938188101916</v>
      </c>
    </row>
    <row r="395" spans="1:11">
      <c r="A395">
        <v>393</v>
      </c>
      <c r="B395">
        <v>15.7700613557266</v>
      </c>
      <c r="C395">
        <v>1522.72415460137</v>
      </c>
      <c r="D395">
        <v>0.41933854193551</v>
      </c>
      <c r="E395">
        <v>131.837556442131</v>
      </c>
      <c r="F395">
        <v>23.4493228058243</v>
      </c>
      <c r="G395">
        <v>2687.9767088118</v>
      </c>
      <c r="H395">
        <v>0.668487478249128</v>
      </c>
      <c r="I395">
        <v>0.542689973793938</v>
      </c>
      <c r="J395">
        <v>23.2095234902451</v>
      </c>
      <c r="K395">
        <v>2.83938188101916</v>
      </c>
    </row>
    <row r="396" spans="1:11">
      <c r="A396">
        <v>394</v>
      </c>
      <c r="B396">
        <v>15.7696258915988</v>
      </c>
      <c r="C396">
        <v>1522.6540163946</v>
      </c>
      <c r="D396">
        <v>0.41933274362712</v>
      </c>
      <c r="E396">
        <v>131.833015837127</v>
      </c>
      <c r="F396">
        <v>23.4504029549809</v>
      </c>
      <c r="G396">
        <v>2688.05831386578</v>
      </c>
      <c r="H396">
        <v>0.668468919101943</v>
      </c>
      <c r="I396">
        <v>0.542674915046055</v>
      </c>
      <c r="J396">
        <v>23.2092317226497</v>
      </c>
      <c r="K396">
        <v>2.83938188101916</v>
      </c>
    </row>
    <row r="397" spans="1:11">
      <c r="A397">
        <v>395</v>
      </c>
      <c r="B397">
        <v>15.7695179952517</v>
      </c>
      <c r="C397">
        <v>1522.67405390393</v>
      </c>
      <c r="D397">
        <v>0.419338737855709</v>
      </c>
      <c r="E397">
        <v>131.834520776487</v>
      </c>
      <c r="F397">
        <v>23.4500943612494</v>
      </c>
      <c r="G397">
        <v>2688.06224251385</v>
      </c>
      <c r="H397">
        <v>0.668472206387654</v>
      </c>
      <c r="I397">
        <v>0.54267758234092</v>
      </c>
      <c r="J397">
        <v>23.2092873807298</v>
      </c>
      <c r="K397">
        <v>2.83938188101916</v>
      </c>
    </row>
    <row r="398" spans="1:11">
      <c r="A398">
        <v>396</v>
      </c>
      <c r="B398">
        <v>15.7696588899004</v>
      </c>
      <c r="C398">
        <v>1522.64369144354</v>
      </c>
      <c r="D398">
        <v>0.419335252490213</v>
      </c>
      <c r="E398">
        <v>131.83236699714</v>
      </c>
      <c r="F398">
        <v>23.4505619706877</v>
      </c>
      <c r="G398">
        <v>2688.17032177644</v>
      </c>
      <c r="H398">
        <v>0.668474871105467</v>
      </c>
      <c r="I398">
        <v>0.542679744702807</v>
      </c>
      <c r="J398">
        <v>23.2091865644561</v>
      </c>
      <c r="K398">
        <v>2.83938188101916</v>
      </c>
    </row>
    <row r="399" spans="1:11">
      <c r="A399">
        <v>397</v>
      </c>
      <c r="B399">
        <v>15.7700297999091</v>
      </c>
      <c r="C399">
        <v>1522.794129549</v>
      </c>
      <c r="D399">
        <v>0.419328241389852</v>
      </c>
      <c r="E399">
        <v>131.841942854191</v>
      </c>
      <c r="F399">
        <v>23.4482452700606</v>
      </c>
      <c r="G399">
        <v>2687.73316252309</v>
      </c>
      <c r="H399">
        <v>0.668507155544514</v>
      </c>
      <c r="I399">
        <v>0.542705939552064</v>
      </c>
      <c r="J399">
        <v>23.2098417282632</v>
      </c>
      <c r="K399">
        <v>2.83938188101916</v>
      </c>
    </row>
    <row r="400" spans="1:11">
      <c r="A400">
        <v>398</v>
      </c>
      <c r="B400">
        <v>15.7699843847455</v>
      </c>
      <c r="C400">
        <v>1522.85565035751</v>
      </c>
      <c r="D400">
        <v>0.419324165195584</v>
      </c>
      <c r="E400">
        <v>131.845467283638</v>
      </c>
      <c r="F400">
        <v>23.4472980003657</v>
      </c>
      <c r="G400">
        <v>2687.57629855101</v>
      </c>
      <c r="H400">
        <v>0.668521772805176</v>
      </c>
      <c r="I400">
        <v>0.542717799657029</v>
      </c>
      <c r="J400">
        <v>23.210201303804</v>
      </c>
      <c r="K400">
        <v>2.83938188101916</v>
      </c>
    </row>
    <row r="401" spans="1:11">
      <c r="A401">
        <v>399</v>
      </c>
      <c r="B401">
        <v>15.7741425836883</v>
      </c>
      <c r="C401">
        <v>1523.14932612393</v>
      </c>
      <c r="D401">
        <v>0.419323065112602</v>
      </c>
      <c r="E401">
        <v>131.866448252895</v>
      </c>
      <c r="F401">
        <v>23.4427771677116</v>
      </c>
      <c r="G401">
        <v>2687.01411995007</v>
      </c>
      <c r="H401">
        <v>0.668572857051838</v>
      </c>
      <c r="I401">
        <v>0.542759248558627</v>
      </c>
      <c r="J401">
        <v>23.2109075160273</v>
      </c>
      <c r="K401">
        <v>2.83938188101916</v>
      </c>
    </row>
    <row r="402" spans="1:11">
      <c r="A402">
        <v>400</v>
      </c>
      <c r="B402">
        <v>15.7735407981003</v>
      </c>
      <c r="C402">
        <v>1523.06852744442</v>
      </c>
      <c r="D402">
        <v>0.419323962054712</v>
      </c>
      <c r="E402">
        <v>131.861237684235</v>
      </c>
      <c r="F402">
        <v>23.4440208054108</v>
      </c>
      <c r="G402">
        <v>2687.20576576855</v>
      </c>
      <c r="H402">
        <v>0.668561935670968</v>
      </c>
      <c r="I402">
        <v>0.542750387323068</v>
      </c>
      <c r="J402">
        <v>23.2105770563416</v>
      </c>
      <c r="K402">
        <v>2.83938188101916</v>
      </c>
    </row>
    <row r="403" spans="1:11">
      <c r="A403">
        <v>401</v>
      </c>
      <c r="B403">
        <v>15.7783236413423</v>
      </c>
      <c r="C403">
        <v>1523.5396829064</v>
      </c>
      <c r="D403">
        <v>0.419329716215798</v>
      </c>
      <c r="E403">
        <v>131.893015298736</v>
      </c>
      <c r="F403">
        <v>23.436770729435</v>
      </c>
      <c r="G403">
        <v>2686.28325299925</v>
      </c>
      <c r="H403">
        <v>0.668645179846047</v>
      </c>
      <c r="I403">
        <v>0.542817930049257</v>
      </c>
      <c r="J403">
        <v>23.2121766833199</v>
      </c>
      <c r="K403">
        <v>2.83938188101916</v>
      </c>
    </row>
    <row r="404" spans="1:11">
      <c r="A404">
        <v>402</v>
      </c>
      <c r="B404">
        <v>15.7742463543665</v>
      </c>
      <c r="C404">
        <v>1523.17951835347</v>
      </c>
      <c r="D404">
        <v>0.419322254804995</v>
      </c>
      <c r="E404">
        <v>131.868150522021</v>
      </c>
      <c r="F404">
        <v>23.4423124885975</v>
      </c>
      <c r="G404">
        <v>2686.94963133344</v>
      </c>
      <c r="H404">
        <v>0.668577121927842</v>
      </c>
      <c r="I404">
        <v>0.5427627089653</v>
      </c>
      <c r="J404">
        <v>23.211085707356</v>
      </c>
      <c r="K404">
        <v>2.83938188101916</v>
      </c>
    </row>
    <row r="405" spans="1:11">
      <c r="A405">
        <v>403</v>
      </c>
      <c r="B405">
        <v>15.7750053297384</v>
      </c>
      <c r="C405">
        <v>1523.21077215798</v>
      </c>
      <c r="D405">
        <v>0.41932839177497</v>
      </c>
      <c r="E405">
        <v>131.870281442335</v>
      </c>
      <c r="F405">
        <v>23.4418314905208</v>
      </c>
      <c r="G405">
        <v>2686.9088992076</v>
      </c>
      <c r="H405">
        <v>0.668578333655609</v>
      </c>
      <c r="I405">
        <v>0.542763692112073</v>
      </c>
      <c r="J405">
        <v>23.2111724745475</v>
      </c>
      <c r="K405">
        <v>2.83938188101916</v>
      </c>
    </row>
    <row r="406" spans="1:11">
      <c r="A406">
        <v>404</v>
      </c>
      <c r="B406">
        <v>15.773727507991</v>
      </c>
      <c r="C406">
        <v>1523.09800896289</v>
      </c>
      <c r="D406">
        <v>0.419338842881221</v>
      </c>
      <c r="E406">
        <v>131.86298004921</v>
      </c>
      <c r="F406">
        <v>23.4435670162729</v>
      </c>
      <c r="G406">
        <v>2687.02323305446</v>
      </c>
      <c r="H406">
        <v>0.668531532221292</v>
      </c>
      <c r="I406">
        <v>0.542725717612083</v>
      </c>
      <c r="J406">
        <v>23.2107444766232</v>
      </c>
      <c r="K406">
        <v>2.83938188101916</v>
      </c>
    </row>
    <row r="407" spans="1:11">
      <c r="A407">
        <v>405</v>
      </c>
      <c r="B407">
        <v>15.7727969488539</v>
      </c>
      <c r="C407">
        <v>1523.02145090173</v>
      </c>
      <c r="D407">
        <v>0.41933261255618</v>
      </c>
      <c r="E407">
        <v>131.857716885447</v>
      </c>
      <c r="F407">
        <v>23.4447454593187</v>
      </c>
      <c r="G407">
        <v>2687.16836606496</v>
      </c>
      <c r="H407">
        <v>0.668528864236171</v>
      </c>
      <c r="I407">
        <v>0.542723553036004</v>
      </c>
      <c r="J407">
        <v>23.2104970630788</v>
      </c>
      <c r="K407">
        <v>2.83938188101916</v>
      </c>
    </row>
    <row r="408" spans="1:11">
      <c r="A408">
        <v>406</v>
      </c>
      <c r="B408">
        <v>15.7746969183895</v>
      </c>
      <c r="C408">
        <v>1523.1996524768</v>
      </c>
      <c r="D408">
        <v>0.419333570206877</v>
      </c>
      <c r="E408">
        <v>131.869336218835</v>
      </c>
      <c r="F408">
        <v>23.4420026208726</v>
      </c>
      <c r="G408">
        <v>2686.86668574774</v>
      </c>
      <c r="H408">
        <v>0.668560518967357</v>
      </c>
      <c r="I408">
        <v>0.542749237200602</v>
      </c>
      <c r="J408">
        <v>23.2111833476519</v>
      </c>
      <c r="K408">
        <v>2.83938188101916</v>
      </c>
    </row>
    <row r="409" spans="1:11">
      <c r="A409">
        <v>407</v>
      </c>
      <c r="B409">
        <v>15.7758569409855</v>
      </c>
      <c r="C409">
        <v>1523.2901295282</v>
      </c>
      <c r="D409">
        <v>0.419337722744499</v>
      </c>
      <c r="E409">
        <v>131.875731848928</v>
      </c>
      <c r="F409">
        <v>23.4406102641344</v>
      </c>
      <c r="G409">
        <v>2686.73283960494</v>
      </c>
      <c r="H409">
        <v>0.668583012517014</v>
      </c>
      <c r="I409">
        <v>0.542767488285646</v>
      </c>
      <c r="J409">
        <v>23.211421954267</v>
      </c>
      <c r="K409">
        <v>2.83938188101916</v>
      </c>
    </row>
    <row r="410" spans="1:11">
      <c r="A410">
        <v>408</v>
      </c>
      <c r="B410">
        <v>15.7750839924273</v>
      </c>
      <c r="C410">
        <v>1523.08795900638</v>
      </c>
      <c r="D410">
        <v>0.419343743789068</v>
      </c>
      <c r="E410">
        <v>131.862695559001</v>
      </c>
      <c r="F410">
        <v>23.4437217065045</v>
      </c>
      <c r="G410">
        <v>2687.14959075765</v>
      </c>
      <c r="H410">
        <v>0.668519410215689</v>
      </c>
      <c r="I410">
        <v>0.542715882146216</v>
      </c>
      <c r="J410">
        <v>23.2105839698171</v>
      </c>
      <c r="K410">
        <v>2.83938188101916</v>
      </c>
    </row>
    <row r="411" spans="1:11">
      <c r="A411">
        <v>409</v>
      </c>
      <c r="B411">
        <v>15.7742534782726</v>
      </c>
      <c r="C411">
        <v>1523.16236704359</v>
      </c>
      <c r="D411">
        <v>0.419332162492733</v>
      </c>
      <c r="E411">
        <v>131.866497333651</v>
      </c>
      <c r="F411">
        <v>23.4425764567564</v>
      </c>
      <c r="G411">
        <v>2686.90569232303</v>
      </c>
      <c r="H411">
        <v>0.668552153115773</v>
      </c>
      <c r="I411">
        <v>0.542742449251255</v>
      </c>
      <c r="J411">
        <v>23.2111240740348</v>
      </c>
      <c r="K411">
        <v>2.83938188101916</v>
      </c>
    </row>
    <row r="412" spans="1:11">
      <c r="A412">
        <v>410</v>
      </c>
      <c r="B412">
        <v>15.7733067078421</v>
      </c>
      <c r="C412">
        <v>1523.12648818261</v>
      </c>
      <c r="D412">
        <v>0.419326285003941</v>
      </c>
      <c r="E412">
        <v>131.864041189034</v>
      </c>
      <c r="F412">
        <v>23.4431286715253</v>
      </c>
      <c r="G412">
        <v>2687.02931127167</v>
      </c>
      <c r="H412">
        <v>0.668566864611295</v>
      </c>
      <c r="I412">
        <v>0.542754386262506</v>
      </c>
      <c r="J412">
        <v>23.2110157160606</v>
      </c>
      <c r="K412">
        <v>2.83938188101916</v>
      </c>
    </row>
    <row r="413" spans="1:11">
      <c r="A413">
        <v>411</v>
      </c>
      <c r="B413">
        <v>15.7739373524139</v>
      </c>
      <c r="C413">
        <v>1523.12257829336</v>
      </c>
      <c r="D413">
        <v>0.419336779684367</v>
      </c>
      <c r="E413">
        <v>131.864123836031</v>
      </c>
      <c r="F413">
        <v>23.4431888505536</v>
      </c>
      <c r="G413">
        <v>2687.03969764755</v>
      </c>
      <c r="H413">
        <v>0.668545564343386</v>
      </c>
      <c r="I413">
        <v>0.542737103330061</v>
      </c>
      <c r="J413">
        <v>23.2109228785777</v>
      </c>
      <c r="K413">
        <v>2.83938188101916</v>
      </c>
    </row>
    <row r="414" spans="1:11">
      <c r="A414">
        <v>412</v>
      </c>
      <c r="B414">
        <v>15.7759333433792</v>
      </c>
      <c r="C414">
        <v>1523.39104176888</v>
      </c>
      <c r="D414">
        <v>0.419326121059686</v>
      </c>
      <c r="E414">
        <v>131.882078562684</v>
      </c>
      <c r="F414">
        <v>23.4390575147485</v>
      </c>
      <c r="G414">
        <v>2686.46765301339</v>
      </c>
      <c r="H414">
        <v>0.668603170988751</v>
      </c>
      <c r="I414">
        <v>0.542783844250354</v>
      </c>
      <c r="J414">
        <v>23.2118762862931</v>
      </c>
      <c r="K414">
        <v>2.83938188101916</v>
      </c>
    </row>
    <row r="415" spans="1:11">
      <c r="A415">
        <v>413</v>
      </c>
      <c r="B415">
        <v>15.7734165801601</v>
      </c>
      <c r="C415">
        <v>1523.09811580921</v>
      </c>
      <c r="D415">
        <v>0.419325373934534</v>
      </c>
      <c r="E415">
        <v>131.862190284339</v>
      </c>
      <c r="F415">
        <v>23.4435653716915</v>
      </c>
      <c r="G415">
        <v>2686.99953137007</v>
      </c>
      <c r="H415">
        <v>0.668542672131055</v>
      </c>
      <c r="I415">
        <v>0.542734756451269</v>
      </c>
      <c r="J415">
        <v>23.2109003694847</v>
      </c>
      <c r="K415">
        <v>2.83938188101916</v>
      </c>
    </row>
    <row r="416" spans="1:11">
      <c r="A416">
        <v>414</v>
      </c>
      <c r="B416">
        <v>15.7729468597862</v>
      </c>
      <c r="C416">
        <v>1523.17032732852</v>
      </c>
      <c r="D416">
        <v>0.419334294731464</v>
      </c>
      <c r="E416">
        <v>131.866487660749</v>
      </c>
      <c r="F416">
        <v>23.442453942823</v>
      </c>
      <c r="G416">
        <v>2686.73615367912</v>
      </c>
      <c r="H416">
        <v>0.668545141911373</v>
      </c>
      <c r="I416">
        <v>0.542736759965976</v>
      </c>
      <c r="J416">
        <v>23.21131998901</v>
      </c>
      <c r="K416">
        <v>2.83938188101916</v>
      </c>
    </row>
    <row r="417" spans="1:11">
      <c r="A417">
        <v>415</v>
      </c>
      <c r="B417">
        <v>15.7747930590865</v>
      </c>
      <c r="C417">
        <v>1523.20133991425</v>
      </c>
      <c r="D417">
        <v>0.419329827745642</v>
      </c>
      <c r="E417">
        <v>131.869500091243</v>
      </c>
      <c r="F417">
        <v>23.4419766512834</v>
      </c>
      <c r="G417">
        <v>2686.86076644206</v>
      </c>
      <c r="H417">
        <v>0.668566624816592</v>
      </c>
      <c r="I417">
        <v>0.542754191486685</v>
      </c>
      <c r="J417">
        <v>23.2111695914219</v>
      </c>
      <c r="K417">
        <v>2.83938188101916</v>
      </c>
    </row>
    <row r="418" spans="1:11">
      <c r="A418">
        <v>416</v>
      </c>
      <c r="B418">
        <v>15.7741681048447</v>
      </c>
      <c r="C418">
        <v>1523.12646067453</v>
      </c>
      <c r="D418">
        <v>0.419317026109641</v>
      </c>
      <c r="E418">
        <v>131.865422176135</v>
      </c>
      <c r="F418">
        <v>23.4431290949145</v>
      </c>
      <c r="G418">
        <v>2686.9503615662</v>
      </c>
      <c r="H418">
        <v>0.668556163073718</v>
      </c>
      <c r="I418">
        <v>0.542745702978545</v>
      </c>
      <c r="J418">
        <v>23.2106947151215</v>
      </c>
      <c r="K418">
        <v>2.83938188101916</v>
      </c>
    </row>
    <row r="419" spans="1:11">
      <c r="A419">
        <v>417</v>
      </c>
      <c r="B419">
        <v>15.7750367780203</v>
      </c>
      <c r="C419">
        <v>1523.25105182834</v>
      </c>
      <c r="D419">
        <v>0.419338530956414</v>
      </c>
      <c r="E419">
        <v>131.872667821962</v>
      </c>
      <c r="F419">
        <v>23.4412116128952</v>
      </c>
      <c r="G419">
        <v>2686.82824813806</v>
      </c>
      <c r="H419">
        <v>0.668575966429162</v>
      </c>
      <c r="I419">
        <v>0.542761771205281</v>
      </c>
      <c r="J419">
        <v>23.2113966082007</v>
      </c>
      <c r="K419">
        <v>2.83938188101916</v>
      </c>
    </row>
    <row r="420" spans="1:11">
      <c r="A420">
        <v>418</v>
      </c>
      <c r="B420">
        <v>15.7748136523828</v>
      </c>
      <c r="C420">
        <v>1523.12494982705</v>
      </c>
      <c r="D420">
        <v>0.419323245337236</v>
      </c>
      <c r="E420">
        <v>131.864782386685</v>
      </c>
      <c r="F420">
        <v>23.4431523490755</v>
      </c>
      <c r="G420">
        <v>2687.02688349286</v>
      </c>
      <c r="H420">
        <v>0.668544638032094</v>
      </c>
      <c r="I420">
        <v>0.542736351687917</v>
      </c>
      <c r="J420">
        <v>23.2107915419679</v>
      </c>
      <c r="K420">
        <v>2.83938188101916</v>
      </c>
    </row>
    <row r="421" spans="1:11">
      <c r="A421">
        <v>419</v>
      </c>
      <c r="B421">
        <v>15.7747409060243</v>
      </c>
      <c r="C421">
        <v>1523.13090433561</v>
      </c>
      <c r="D421">
        <v>0.419340073763941</v>
      </c>
      <c r="E421">
        <v>131.865268145854</v>
      </c>
      <c r="F421">
        <v>23.4430607007142</v>
      </c>
      <c r="G421">
        <v>2687.06438399252</v>
      </c>
      <c r="H421">
        <v>0.668543137985178</v>
      </c>
      <c r="I421">
        <v>0.542735134655916</v>
      </c>
      <c r="J421">
        <v>23.2108128085802</v>
      </c>
      <c r="K421">
        <v>2.83938188101916</v>
      </c>
    </row>
    <row r="422" spans="1:11">
      <c r="A422">
        <v>420</v>
      </c>
      <c r="B422">
        <v>15.7752548657383</v>
      </c>
      <c r="C422">
        <v>1523.29402837438</v>
      </c>
      <c r="D422">
        <v>0.419335079265411</v>
      </c>
      <c r="E422">
        <v>131.875027886463</v>
      </c>
      <c r="F422">
        <v>23.4405502682755</v>
      </c>
      <c r="G422">
        <v>2686.69759267291</v>
      </c>
      <c r="H422">
        <v>0.668574974195763</v>
      </c>
      <c r="I422">
        <v>0.542760965751525</v>
      </c>
      <c r="J422">
        <v>23.2116625376828</v>
      </c>
      <c r="K422">
        <v>2.83938188101916</v>
      </c>
    </row>
    <row r="423" spans="1:11">
      <c r="A423">
        <v>421</v>
      </c>
      <c r="B423">
        <v>15.777369159078</v>
      </c>
      <c r="C423">
        <v>1523.43498146488</v>
      </c>
      <c r="D423">
        <v>0.419333437189222</v>
      </c>
      <c r="E423">
        <v>131.885514783934</v>
      </c>
      <c r="F423">
        <v>23.4383814733853</v>
      </c>
      <c r="G423">
        <v>2686.40975735318</v>
      </c>
      <c r="H423">
        <v>0.66860453403249</v>
      </c>
      <c r="I423">
        <v>0.542784950268673</v>
      </c>
      <c r="J423">
        <v>23.2119057700065</v>
      </c>
      <c r="K423">
        <v>2.83938188101916</v>
      </c>
    </row>
    <row r="424" spans="1:11">
      <c r="A424">
        <v>422</v>
      </c>
      <c r="B424">
        <v>15.7749599735413</v>
      </c>
      <c r="C424">
        <v>1523.24399067189</v>
      </c>
      <c r="D424">
        <v>0.419341753618348</v>
      </c>
      <c r="E424">
        <v>131.872093777863</v>
      </c>
      <c r="F424">
        <v>23.4413202770775</v>
      </c>
      <c r="G424">
        <v>2686.81247973673</v>
      </c>
      <c r="H424">
        <v>0.668566656049486</v>
      </c>
      <c r="I424">
        <v>0.542754216717624</v>
      </c>
      <c r="J424">
        <v>23.2113934898482</v>
      </c>
      <c r="K424">
        <v>2.83938188101916</v>
      </c>
    </row>
    <row r="425" spans="1:11">
      <c r="A425">
        <v>423</v>
      </c>
      <c r="B425">
        <v>15.7728428168777</v>
      </c>
      <c r="C425">
        <v>1522.98418285042</v>
      </c>
      <c r="D425">
        <v>0.41933500827221</v>
      </c>
      <c r="E425">
        <v>131.855134344853</v>
      </c>
      <c r="F425">
        <v>23.445319161913</v>
      </c>
      <c r="G425">
        <v>2687.3423049876</v>
      </c>
      <c r="H425">
        <v>0.668525849099154</v>
      </c>
      <c r="I425">
        <v>0.542721106949455</v>
      </c>
      <c r="J425">
        <v>23.2103720938595</v>
      </c>
      <c r="K425">
        <v>2.83938188101916</v>
      </c>
    </row>
    <row r="426" spans="1:11">
      <c r="A426">
        <v>424</v>
      </c>
      <c r="B426">
        <v>15.7745755457442</v>
      </c>
      <c r="C426">
        <v>1523.21243892391</v>
      </c>
      <c r="D426">
        <v>0.419332583416044</v>
      </c>
      <c r="E426">
        <v>131.869794904292</v>
      </c>
      <c r="F426">
        <v>23.4418058394396</v>
      </c>
      <c r="G426">
        <v>2686.83079483678</v>
      </c>
      <c r="H426">
        <v>0.668560463847375</v>
      </c>
      <c r="I426">
        <v>0.542749192402184</v>
      </c>
      <c r="J426">
        <v>23.2113179232475</v>
      </c>
      <c r="K426">
        <v>2.83938188101916</v>
      </c>
    </row>
    <row r="427" spans="1:11">
      <c r="A427">
        <v>425</v>
      </c>
      <c r="B427">
        <v>15.7743315651624</v>
      </c>
      <c r="C427">
        <v>1523.16822032625</v>
      </c>
      <c r="D427">
        <v>0.419335827519858</v>
      </c>
      <c r="E427">
        <v>131.867309685941</v>
      </c>
      <c r="F427">
        <v>23.4424863708261</v>
      </c>
      <c r="G427">
        <v>2686.90131181073</v>
      </c>
      <c r="H427">
        <v>0.668548669526135</v>
      </c>
      <c r="I427">
        <v>0.542739622619475</v>
      </c>
      <c r="J427">
        <v>23.2110621737661</v>
      </c>
      <c r="K427">
        <v>2.83938188101916</v>
      </c>
    </row>
    <row r="428" spans="1:11">
      <c r="A428">
        <v>426</v>
      </c>
      <c r="B428">
        <v>15.7741936591562</v>
      </c>
      <c r="C428">
        <v>1523.16710923479</v>
      </c>
      <c r="D428">
        <v>0.419328620897641</v>
      </c>
      <c r="E428">
        <v>131.867176782854</v>
      </c>
      <c r="F428">
        <v>23.4425034712126</v>
      </c>
      <c r="G428">
        <v>2686.93372381327</v>
      </c>
      <c r="H428">
        <v>0.668560899252661</v>
      </c>
      <c r="I428">
        <v>0.542749545861107</v>
      </c>
      <c r="J428">
        <v>23.2110685093453</v>
      </c>
      <c r="K428">
        <v>2.83938188101916</v>
      </c>
    </row>
    <row r="429" spans="1:11">
      <c r="A429">
        <v>427</v>
      </c>
      <c r="B429">
        <v>15.7747650728312</v>
      </c>
      <c r="C429">
        <v>1523.20587240677</v>
      </c>
      <c r="D429">
        <v>0.419331285126528</v>
      </c>
      <c r="E429">
        <v>131.869897557252</v>
      </c>
      <c r="F429">
        <v>23.4419068967048</v>
      </c>
      <c r="G429">
        <v>2686.87558854159</v>
      </c>
      <c r="H429">
        <v>0.668563653355482</v>
      </c>
      <c r="I429">
        <v>0.542751780454008</v>
      </c>
      <c r="J429">
        <v>23.2111775121461</v>
      </c>
      <c r="K429">
        <v>2.83938188101916</v>
      </c>
    </row>
    <row r="430" spans="1:11">
      <c r="A430">
        <v>428</v>
      </c>
      <c r="B430">
        <v>15.7733318826483</v>
      </c>
      <c r="C430">
        <v>1523.15152511417</v>
      </c>
      <c r="D430">
        <v>0.419329279285062</v>
      </c>
      <c r="E430">
        <v>131.865658091103</v>
      </c>
      <c r="F430">
        <v>23.4427433231221</v>
      </c>
      <c r="G430">
        <v>2686.87858132743</v>
      </c>
      <c r="H430">
        <v>0.668550945554076</v>
      </c>
      <c r="I430">
        <v>0.542741469303368</v>
      </c>
      <c r="J430">
        <v>23.2111425291479</v>
      </c>
      <c r="K430">
        <v>2.83938188101916</v>
      </c>
    </row>
    <row r="431" spans="1:11">
      <c r="A431">
        <v>429</v>
      </c>
      <c r="B431">
        <v>15.7742520857087</v>
      </c>
      <c r="C431">
        <v>1523.19510549625</v>
      </c>
      <c r="D431">
        <v>0.419330553915162</v>
      </c>
      <c r="E431">
        <v>131.86885502495</v>
      </c>
      <c r="F431">
        <v>23.4420725989927</v>
      </c>
      <c r="G431">
        <v>2686.8780285926</v>
      </c>
      <c r="H431">
        <v>0.668565588978471</v>
      </c>
      <c r="I431">
        <v>0.54275335098346</v>
      </c>
      <c r="J431">
        <v>23.2112172498384</v>
      </c>
      <c r="K431">
        <v>2.83938188101916</v>
      </c>
    </row>
    <row r="432" spans="1:11">
      <c r="A432">
        <v>430</v>
      </c>
      <c r="B432">
        <v>15.773901232958</v>
      </c>
      <c r="C432">
        <v>1523.13571120854</v>
      </c>
      <c r="D432">
        <v>0.419323471506705</v>
      </c>
      <c r="E432">
        <v>131.864823411025</v>
      </c>
      <c r="F432">
        <v>23.4429867166213</v>
      </c>
      <c r="G432">
        <v>2687.00384865632</v>
      </c>
      <c r="H432">
        <v>0.668555500596769</v>
      </c>
      <c r="I432">
        <v>0.54274516545625</v>
      </c>
      <c r="J432">
        <v>23.2110075274614</v>
      </c>
      <c r="K432">
        <v>2.83938188101916</v>
      </c>
    </row>
    <row r="433" spans="1:11">
      <c r="A433">
        <v>431</v>
      </c>
      <c r="B433">
        <v>15.7739443689418</v>
      </c>
      <c r="C433">
        <v>1523.16539535435</v>
      </c>
      <c r="D433">
        <v>0.419326924044056</v>
      </c>
      <c r="E433">
        <v>131.86694181181</v>
      </c>
      <c r="F433">
        <v>23.4425298489444</v>
      </c>
      <c r="G433">
        <v>2686.9326411762</v>
      </c>
      <c r="H433">
        <v>0.668565328916026</v>
      </c>
      <c r="I433">
        <v>0.542753140080626</v>
      </c>
      <c r="J433">
        <v>23.2110921622077</v>
      </c>
      <c r="K433">
        <v>2.83938188101916</v>
      </c>
    </row>
    <row r="434" spans="1:11">
      <c r="A434">
        <v>432</v>
      </c>
      <c r="B434">
        <v>15.7732952535412</v>
      </c>
      <c r="C434">
        <v>1523.02347529121</v>
      </c>
      <c r="D434">
        <v>0.419330106013924</v>
      </c>
      <c r="E434">
        <v>131.857788371999</v>
      </c>
      <c r="F434">
        <v>23.4447142967682</v>
      </c>
      <c r="G434">
        <v>2687.25742042894</v>
      </c>
      <c r="H434">
        <v>0.668530997892773</v>
      </c>
      <c r="I434">
        <v>0.542725284494635</v>
      </c>
      <c r="J434">
        <v>23.2105038147488</v>
      </c>
      <c r="K434">
        <v>2.83938188101916</v>
      </c>
    </row>
    <row r="435" spans="1:11">
      <c r="A435">
        <v>433</v>
      </c>
      <c r="B435">
        <v>15.7741422388601</v>
      </c>
      <c r="C435">
        <v>1523.17460721566</v>
      </c>
      <c r="D435">
        <v>0.419331259037869</v>
      </c>
      <c r="E435">
        <v>131.867421406752</v>
      </c>
      <c r="F435">
        <v>23.4423880731211</v>
      </c>
      <c r="G435">
        <v>2686.93468332565</v>
      </c>
      <c r="H435">
        <v>0.668562906976024</v>
      </c>
      <c r="I435">
        <v>0.542751174919285</v>
      </c>
      <c r="J435">
        <v>23.2111548860577</v>
      </c>
      <c r="K435">
        <v>2.83938188101916</v>
      </c>
    </row>
    <row r="436" spans="1:11">
      <c r="A436">
        <v>434</v>
      </c>
      <c r="B436">
        <v>15.7732668740107</v>
      </c>
      <c r="C436">
        <v>1523.09425812679</v>
      </c>
      <c r="D436">
        <v>0.41932016013748</v>
      </c>
      <c r="E436">
        <v>131.862377626346</v>
      </c>
      <c r="F436">
        <v>23.4436247493889</v>
      </c>
      <c r="G436">
        <v>2687.07150897766</v>
      </c>
      <c r="H436">
        <v>0.668558869283297</v>
      </c>
      <c r="I436">
        <v>0.54274789895121</v>
      </c>
      <c r="J436">
        <v>23.2107908125311</v>
      </c>
      <c r="K436">
        <v>2.83938188101916</v>
      </c>
    </row>
    <row r="437" spans="1:11">
      <c r="A437">
        <v>435</v>
      </c>
      <c r="B437">
        <v>15.7737696293149</v>
      </c>
      <c r="C437">
        <v>1523.14161362711</v>
      </c>
      <c r="D437">
        <v>0.419320660775495</v>
      </c>
      <c r="E437">
        <v>131.865468991076</v>
      </c>
      <c r="F437">
        <v>23.4428958712798</v>
      </c>
      <c r="G437">
        <v>2686.99204461133</v>
      </c>
      <c r="H437">
        <v>0.668567320393256</v>
      </c>
      <c r="I437">
        <v>0.542754756054335</v>
      </c>
      <c r="J437">
        <v>23.2109726363183</v>
      </c>
      <c r="K437">
        <v>2.83938188101916</v>
      </c>
    </row>
    <row r="438" spans="1:11">
      <c r="A438">
        <v>436</v>
      </c>
      <c r="B438">
        <v>15.7732328113771</v>
      </c>
      <c r="C438">
        <v>1523.09605879266</v>
      </c>
      <c r="D438">
        <v>0.41932270815439</v>
      </c>
      <c r="E438">
        <v>131.862472206627</v>
      </c>
      <c r="F438">
        <v>23.4435970333859</v>
      </c>
      <c r="G438">
        <v>2687.08381434561</v>
      </c>
      <c r="H438">
        <v>0.668560214396797</v>
      </c>
      <c r="I438">
        <v>0.5427489903872</v>
      </c>
      <c r="J438">
        <v>23.2108045394162</v>
      </c>
      <c r="K438">
        <v>2.83938188101916</v>
      </c>
    </row>
    <row r="439" spans="1:11">
      <c r="A439">
        <v>437</v>
      </c>
      <c r="B439">
        <v>15.7729599023846</v>
      </c>
      <c r="C439">
        <v>1523.05111780652</v>
      </c>
      <c r="D439">
        <v>0.419324673637861</v>
      </c>
      <c r="E439">
        <v>131.859493016047</v>
      </c>
      <c r="F439">
        <v>23.4442887884801</v>
      </c>
      <c r="G439">
        <v>2687.17943805823</v>
      </c>
      <c r="H439">
        <v>0.668550249431996</v>
      </c>
      <c r="I439">
        <v>0.54274090500882</v>
      </c>
      <c r="J439">
        <v>23.2106388284866</v>
      </c>
      <c r="K439">
        <v>2.83938188101916</v>
      </c>
    </row>
    <row r="440" spans="1:11">
      <c r="A440">
        <v>438</v>
      </c>
      <c r="B440">
        <v>15.7734683400406</v>
      </c>
      <c r="C440">
        <v>1523.11528990175</v>
      </c>
      <c r="D440">
        <v>0.419320605773245</v>
      </c>
      <c r="E440">
        <v>131.864066485622</v>
      </c>
      <c r="F440">
        <v>23.4433010305981</v>
      </c>
      <c r="G440">
        <v>2687.07691431596</v>
      </c>
      <c r="H440">
        <v>0.668573381778866</v>
      </c>
      <c r="I440">
        <v>0.542759674381331</v>
      </c>
      <c r="J440">
        <v>23.2108001042288</v>
      </c>
      <c r="K440">
        <v>2.83938188101916</v>
      </c>
    </row>
    <row r="441" spans="1:11">
      <c r="A441">
        <v>439</v>
      </c>
      <c r="B441">
        <v>15.7743821578516</v>
      </c>
      <c r="C441">
        <v>1523.19499155995</v>
      </c>
      <c r="D441">
        <v>0.41932116164619</v>
      </c>
      <c r="E441">
        <v>131.869661474826</v>
      </c>
      <c r="F441">
        <v>23.44207435248</v>
      </c>
      <c r="G441">
        <v>2686.93622391874</v>
      </c>
      <c r="H441">
        <v>0.668588872621265</v>
      </c>
      <c r="I441">
        <v>0.542772243402267</v>
      </c>
      <c r="J441">
        <v>23.2110216749829</v>
      </c>
      <c r="K441">
        <v>2.83938188101916</v>
      </c>
    </row>
    <row r="442" spans="1:11">
      <c r="A442">
        <v>440</v>
      </c>
      <c r="B442">
        <v>15.7746755722492</v>
      </c>
      <c r="C442">
        <v>1523.22740620891</v>
      </c>
      <c r="D442">
        <v>0.419314740085313</v>
      </c>
      <c r="E442">
        <v>131.871717161713</v>
      </c>
      <c r="F442">
        <v>23.4415754994473</v>
      </c>
      <c r="G442">
        <v>2686.83276509093</v>
      </c>
      <c r="H442">
        <v>0.668597230639482</v>
      </c>
      <c r="I442">
        <v>0.542779024933525</v>
      </c>
      <c r="J442">
        <v>23.2111501786668</v>
      </c>
      <c r="K442">
        <v>2.83938188101916</v>
      </c>
    </row>
    <row r="443" spans="1:11">
      <c r="A443">
        <v>441</v>
      </c>
      <c r="B443">
        <v>15.7747604716945</v>
      </c>
      <c r="C443">
        <v>1523.24477464779</v>
      </c>
      <c r="D443">
        <v>0.419317810411998</v>
      </c>
      <c r="E443">
        <v>131.872823472784</v>
      </c>
      <c r="F443">
        <v>23.4413082124176</v>
      </c>
      <c r="G443">
        <v>2686.8214116443</v>
      </c>
      <c r="H443">
        <v>0.668600449302436</v>
      </c>
      <c r="I443">
        <v>0.542781636533624</v>
      </c>
      <c r="J443">
        <v>23.2112296632707</v>
      </c>
      <c r="K443">
        <v>2.83938188101916</v>
      </c>
    </row>
    <row r="444" spans="1:11">
      <c r="A444">
        <v>442</v>
      </c>
      <c r="B444">
        <v>15.7746801460028</v>
      </c>
      <c r="C444">
        <v>1523.24116300338</v>
      </c>
      <c r="D444">
        <v>0.419312565852619</v>
      </c>
      <c r="E444">
        <v>131.872596125049</v>
      </c>
      <c r="F444">
        <v>23.4413637923689</v>
      </c>
      <c r="G444">
        <v>2686.84145029301</v>
      </c>
      <c r="H444">
        <v>0.668610212783944</v>
      </c>
      <c r="I444">
        <v>0.542789558649427</v>
      </c>
      <c r="J444">
        <v>23.2112064264123</v>
      </c>
      <c r="K444">
        <v>2.83938188101916</v>
      </c>
    </row>
    <row r="445" spans="1:11">
      <c r="A445">
        <v>443</v>
      </c>
      <c r="B445">
        <v>15.774312439609</v>
      </c>
      <c r="C445">
        <v>1523.24222687327</v>
      </c>
      <c r="D445">
        <v>0.419307606704006</v>
      </c>
      <c r="E445">
        <v>131.872348398765</v>
      </c>
      <c r="F445">
        <v>23.4413474203431</v>
      </c>
      <c r="G445">
        <v>2686.79507723798</v>
      </c>
      <c r="H445">
        <v>0.668612618217928</v>
      </c>
      <c r="I445">
        <v>0.5427915103055</v>
      </c>
      <c r="J445">
        <v>23.2112843502773</v>
      </c>
      <c r="K445">
        <v>2.83938188101916</v>
      </c>
    </row>
    <row r="446" spans="1:11">
      <c r="A446">
        <v>444</v>
      </c>
      <c r="B446">
        <v>15.7735263061851</v>
      </c>
      <c r="C446">
        <v>1523.10741253153</v>
      </c>
      <c r="D446">
        <v>0.419308261850204</v>
      </c>
      <c r="E446">
        <v>131.863673249637</v>
      </c>
      <c r="F446">
        <v>23.4434222771759</v>
      </c>
      <c r="G446">
        <v>2687.08454816868</v>
      </c>
      <c r="H446">
        <v>0.668584696962429</v>
      </c>
      <c r="I446">
        <v>0.542768855501838</v>
      </c>
      <c r="J446">
        <v>23.2107198083263</v>
      </c>
      <c r="K446">
        <v>2.83938188101916</v>
      </c>
    </row>
    <row r="447" spans="1:11">
      <c r="A447">
        <v>445</v>
      </c>
      <c r="B447">
        <v>15.7743564644557</v>
      </c>
      <c r="C447">
        <v>1523.20763810989</v>
      </c>
      <c r="D447">
        <v>0.419313820935054</v>
      </c>
      <c r="E447">
        <v>131.870312380437</v>
      </c>
      <c r="F447">
        <v>23.4418797228336</v>
      </c>
      <c r="G447">
        <v>2686.92177455169</v>
      </c>
      <c r="H447">
        <v>0.668604525566114</v>
      </c>
      <c r="I447">
        <v>0.542784944186072</v>
      </c>
      <c r="J447">
        <v>23.2110957828182</v>
      </c>
      <c r="K447">
        <v>2.83938188101916</v>
      </c>
    </row>
    <row r="448" spans="1:11">
      <c r="A448">
        <v>446</v>
      </c>
      <c r="B448">
        <v>15.7730862288827</v>
      </c>
      <c r="C448">
        <v>1523.0864438998</v>
      </c>
      <c r="D448">
        <v>0.419315538296304</v>
      </c>
      <c r="E448">
        <v>131.862484412627</v>
      </c>
      <c r="F448">
        <v>23.4437450273981</v>
      </c>
      <c r="G448">
        <v>2687.11883565866</v>
      </c>
      <c r="H448">
        <v>0.668573709361808</v>
      </c>
      <c r="I448">
        <v>0.542759940232268</v>
      </c>
      <c r="J448">
        <v>23.2106151992232</v>
      </c>
      <c r="K448">
        <v>2.83938188101916</v>
      </c>
    </row>
    <row r="449" spans="1:11">
      <c r="A449">
        <v>447</v>
      </c>
      <c r="B449">
        <v>15.7744143104335</v>
      </c>
      <c r="C449">
        <v>1523.20120356834</v>
      </c>
      <c r="D449">
        <v>0.419314318075706</v>
      </c>
      <c r="E449">
        <v>131.870078548389</v>
      </c>
      <c r="F449">
        <v>23.4419787496389</v>
      </c>
      <c r="G449">
        <v>2686.93949913471</v>
      </c>
      <c r="H449">
        <v>0.668604517109808</v>
      </c>
      <c r="I449">
        <v>0.542784937361305</v>
      </c>
      <c r="J449">
        <v>23.2110288256076</v>
      </c>
      <c r="K449">
        <v>2.83938188101916</v>
      </c>
    </row>
    <row r="450" spans="1:11">
      <c r="A450">
        <v>448</v>
      </c>
      <c r="B450">
        <v>15.7735006157416</v>
      </c>
      <c r="C450">
        <v>1523.18461527995</v>
      </c>
      <c r="D450">
        <v>0.419313292484935</v>
      </c>
      <c r="E450">
        <v>131.868362002946</v>
      </c>
      <c r="F450">
        <v>23.4422340452216</v>
      </c>
      <c r="G450">
        <v>2686.89422717792</v>
      </c>
      <c r="H450">
        <v>0.668595151608437</v>
      </c>
      <c r="I450">
        <v>0.542777338074425</v>
      </c>
      <c r="J450">
        <v>23.2111249355957</v>
      </c>
      <c r="K450">
        <v>2.83938188101916</v>
      </c>
    </row>
    <row r="451" spans="1:11">
      <c r="A451">
        <v>449</v>
      </c>
      <c r="B451">
        <v>15.7746387045365</v>
      </c>
      <c r="C451">
        <v>1523.25427290363</v>
      </c>
      <c r="D451">
        <v>0.419311835278053</v>
      </c>
      <c r="E451">
        <v>131.873284077725</v>
      </c>
      <c r="F451">
        <v>23.4411620440815</v>
      </c>
      <c r="G451">
        <v>2686.81664391358</v>
      </c>
      <c r="H451">
        <v>0.668614233300043</v>
      </c>
      <c r="I451">
        <v>0.54279282082989</v>
      </c>
      <c r="J451">
        <v>23.2112945342223</v>
      </c>
      <c r="K451">
        <v>2.83938188101916</v>
      </c>
    </row>
    <row r="452" spans="1:11">
      <c r="A452">
        <v>450</v>
      </c>
      <c r="B452">
        <v>15.7736568595568</v>
      </c>
      <c r="C452">
        <v>1523.103171493</v>
      </c>
      <c r="D452">
        <v>0.419310360683368</v>
      </c>
      <c r="E452">
        <v>131.863286049734</v>
      </c>
      <c r="F452">
        <v>23.4434875547349</v>
      </c>
      <c r="G452">
        <v>2687.16846264565</v>
      </c>
      <c r="H452">
        <v>0.668585344787104</v>
      </c>
      <c r="I452">
        <v>0.542769381302109</v>
      </c>
      <c r="J452">
        <v>23.2107238844981</v>
      </c>
      <c r="K452">
        <v>2.83938188101916</v>
      </c>
    </row>
    <row r="453" spans="1:11">
      <c r="A453">
        <v>451</v>
      </c>
      <c r="B453">
        <v>15.7739645644688</v>
      </c>
      <c r="C453">
        <v>1523.11932355019</v>
      </c>
      <c r="D453">
        <v>0.419313193920085</v>
      </c>
      <c r="E453">
        <v>131.8643895984</v>
      </c>
      <c r="F453">
        <v>23.4432389461421</v>
      </c>
      <c r="G453">
        <v>2687.13634801657</v>
      </c>
      <c r="H453">
        <v>0.668584000437847</v>
      </c>
      <c r="I453">
        <v>0.542768290452656</v>
      </c>
      <c r="J453">
        <v>23.2107730952092</v>
      </c>
      <c r="K453">
        <v>2.83938188101916</v>
      </c>
    </row>
    <row r="454" spans="1:11">
      <c r="A454">
        <v>452</v>
      </c>
      <c r="B454">
        <v>15.7736741847664</v>
      </c>
      <c r="C454">
        <v>1523.12509714902</v>
      </c>
      <c r="D454">
        <v>0.419310299672779</v>
      </c>
      <c r="E454">
        <v>131.864622009482</v>
      </c>
      <c r="F454">
        <v>23.443150081572</v>
      </c>
      <c r="G454">
        <v>2687.12532829071</v>
      </c>
      <c r="H454">
        <v>0.668594962413755</v>
      </c>
      <c r="I454">
        <v>0.542777184972426</v>
      </c>
      <c r="J454">
        <v>23.210828958512</v>
      </c>
      <c r="K454">
        <v>2.83938188101916</v>
      </c>
    </row>
    <row r="455" spans="1:11">
      <c r="A455">
        <v>453</v>
      </c>
      <c r="B455">
        <v>15.7738876173845</v>
      </c>
      <c r="C455">
        <v>1523.09988908822</v>
      </c>
      <c r="D455">
        <v>0.419313003696783</v>
      </c>
      <c r="E455">
        <v>131.863113333383</v>
      </c>
      <c r="F455">
        <v>23.4435380773672</v>
      </c>
      <c r="G455">
        <v>2687.18367016097</v>
      </c>
      <c r="H455">
        <v>0.66858115328693</v>
      </c>
      <c r="I455">
        <v>0.542765980371592</v>
      </c>
      <c r="J455">
        <v>23.2106951179361</v>
      </c>
      <c r="K455">
        <v>2.83938188101916</v>
      </c>
    </row>
    <row r="456" spans="1:11">
      <c r="A456">
        <v>454</v>
      </c>
      <c r="B456">
        <v>15.774021562835</v>
      </c>
      <c r="C456">
        <v>1523.16412040068</v>
      </c>
      <c r="D456">
        <v>0.419318927659216</v>
      </c>
      <c r="E456">
        <v>131.866831608548</v>
      </c>
      <c r="F456">
        <v>23.4425494713468</v>
      </c>
      <c r="G456">
        <v>2687.08457242257</v>
      </c>
      <c r="H456">
        <v>0.668595051554441</v>
      </c>
      <c r="I456">
        <v>0.542777257195124</v>
      </c>
      <c r="J456">
        <v>23.211062977762</v>
      </c>
      <c r="K456">
        <v>2.83938188101916</v>
      </c>
    </row>
    <row r="457" spans="1:11">
      <c r="A457">
        <v>455</v>
      </c>
      <c r="B457">
        <v>15.7743498028087</v>
      </c>
      <c r="C457">
        <v>1523.14375690535</v>
      </c>
      <c r="D457">
        <v>0.419314287611291</v>
      </c>
      <c r="E457">
        <v>131.86615774193</v>
      </c>
      <c r="F457">
        <v>23.4428628838166</v>
      </c>
      <c r="G457">
        <v>2687.10449875336</v>
      </c>
      <c r="H457">
        <v>0.668586268708535</v>
      </c>
      <c r="I457">
        <v>0.542770130880952</v>
      </c>
      <c r="J457">
        <v>23.2108294855802</v>
      </c>
      <c r="K457">
        <v>2.83938188101916</v>
      </c>
    </row>
    <row r="458" spans="1:11">
      <c r="A458">
        <v>456</v>
      </c>
      <c r="B458">
        <v>15.7753648474838</v>
      </c>
      <c r="C458">
        <v>1523.21975392999</v>
      </c>
      <c r="D458">
        <v>0.419322596824926</v>
      </c>
      <c r="E458">
        <v>131.871220331597</v>
      </c>
      <c r="F458">
        <v>23.4416932641188</v>
      </c>
      <c r="G458">
        <v>2686.96657651473</v>
      </c>
      <c r="H458">
        <v>0.668590353713729</v>
      </c>
      <c r="I458">
        <v>0.542773445249382</v>
      </c>
      <c r="J458">
        <v>23.211103179785</v>
      </c>
      <c r="K458">
        <v>2.83938188101916</v>
      </c>
    </row>
    <row r="459" spans="1:11">
      <c r="A459">
        <v>457</v>
      </c>
      <c r="B459">
        <v>15.7742453754536</v>
      </c>
      <c r="C459">
        <v>1523.14793182758</v>
      </c>
      <c r="D459">
        <v>0.419314605361254</v>
      </c>
      <c r="E459">
        <v>131.8662470809</v>
      </c>
      <c r="F459">
        <v>23.4427986273335</v>
      </c>
      <c r="G459">
        <v>2687.09506167958</v>
      </c>
      <c r="H459">
        <v>0.66858955441982</v>
      </c>
      <c r="I459">
        <v>0.54277279688367</v>
      </c>
      <c r="J459">
        <v>23.2108859276193</v>
      </c>
      <c r="K459">
        <v>2.83938188101916</v>
      </c>
    </row>
    <row r="460" spans="1:11">
      <c r="A460">
        <v>458</v>
      </c>
      <c r="B460">
        <v>15.775186979374</v>
      </c>
      <c r="C460">
        <v>1523.21066466378</v>
      </c>
      <c r="D460">
        <v>0.419310671035432</v>
      </c>
      <c r="E460">
        <v>131.870651367935</v>
      </c>
      <c r="F460">
        <v>23.4418331448297</v>
      </c>
      <c r="G460">
        <v>2686.9947379349</v>
      </c>
      <c r="H460">
        <v>0.668604130130382</v>
      </c>
      <c r="I460">
        <v>0.542784623472069</v>
      </c>
      <c r="J460">
        <v>23.2110469286177</v>
      </c>
      <c r="K460">
        <v>2.83938188101916</v>
      </c>
    </row>
    <row r="461" spans="1:11">
      <c r="A461">
        <v>459</v>
      </c>
      <c r="B461">
        <v>15.7740684154853</v>
      </c>
      <c r="C461">
        <v>1523.12635690008</v>
      </c>
      <c r="D461">
        <v>0.419312241674049</v>
      </c>
      <c r="E461">
        <v>131.865019027223</v>
      </c>
      <c r="F461">
        <v>23.4431306921543</v>
      </c>
      <c r="G461">
        <v>2687.13878976461</v>
      </c>
      <c r="H461">
        <v>0.668590107746691</v>
      </c>
      <c r="I461">
        <v>0.54277324592526</v>
      </c>
      <c r="J461">
        <v>23.2107605474012</v>
      </c>
      <c r="K461">
        <v>2.83938188101916</v>
      </c>
    </row>
    <row r="462" spans="1:11">
      <c r="A462">
        <v>460</v>
      </c>
      <c r="B462">
        <v>15.7738542217419</v>
      </c>
      <c r="C462">
        <v>1523.0380999288</v>
      </c>
      <c r="D462">
        <v>0.419315462123179</v>
      </c>
      <c r="E462">
        <v>131.859278971309</v>
      </c>
      <c r="F462">
        <v>23.4444891740678</v>
      </c>
      <c r="G462">
        <v>2687.33793119428</v>
      </c>
      <c r="H462">
        <v>0.668568457364041</v>
      </c>
      <c r="I462">
        <v>0.542755679233392</v>
      </c>
      <c r="J462">
        <v>23.2103995441426</v>
      </c>
      <c r="K462">
        <v>2.83938188101916</v>
      </c>
    </row>
    <row r="463" spans="1:11">
      <c r="A463">
        <v>461</v>
      </c>
      <c r="B463">
        <v>15.7748434298293</v>
      </c>
      <c r="C463">
        <v>1523.19250675901</v>
      </c>
      <c r="D463">
        <v>0.419314178579421</v>
      </c>
      <c r="E463">
        <v>131.869535281025</v>
      </c>
      <c r="F463">
        <v>23.4421125937975</v>
      </c>
      <c r="G463">
        <v>2687.01520517065</v>
      </c>
      <c r="H463">
        <v>0.668598695877822</v>
      </c>
      <c r="I463">
        <v>0.542780214128669</v>
      </c>
      <c r="J463">
        <v>23.2109729704531</v>
      </c>
      <c r="K463">
        <v>2.83938188101916</v>
      </c>
    </row>
    <row r="464" spans="1:11">
      <c r="A464">
        <v>462</v>
      </c>
      <c r="B464">
        <v>15.7746796468169</v>
      </c>
      <c r="C464">
        <v>1523.18627022053</v>
      </c>
      <c r="D464">
        <v>0.41931016182043</v>
      </c>
      <c r="E464">
        <v>131.869110676816</v>
      </c>
      <c r="F464">
        <v>23.4422085752544</v>
      </c>
      <c r="G464">
        <v>2686.98124118485</v>
      </c>
      <c r="H464">
        <v>0.668594160494725</v>
      </c>
      <c r="I464">
        <v>0.542776534006898</v>
      </c>
      <c r="J464">
        <v>23.2109572985194</v>
      </c>
      <c r="K464">
        <v>2.83938188101916</v>
      </c>
    </row>
    <row r="465" spans="1:11">
      <c r="A465">
        <v>463</v>
      </c>
      <c r="B465">
        <v>15.7733270895065</v>
      </c>
      <c r="C465">
        <v>1523.05667670419</v>
      </c>
      <c r="D465">
        <v>0.41931624608281</v>
      </c>
      <c r="E465">
        <v>131.860131409395</v>
      </c>
      <c r="F465">
        <v>23.4442032208158</v>
      </c>
      <c r="G465">
        <v>2687.27404387656</v>
      </c>
      <c r="H465">
        <v>0.668570558645084</v>
      </c>
      <c r="I465">
        <v>0.542757384017342</v>
      </c>
      <c r="J465">
        <v>23.2105723138327</v>
      </c>
      <c r="K465">
        <v>2.83938188101916</v>
      </c>
    </row>
    <row r="466" spans="1:11">
      <c r="A466">
        <v>464</v>
      </c>
      <c r="B466">
        <v>15.7740033121456</v>
      </c>
      <c r="C466">
        <v>1523.12868478096</v>
      </c>
      <c r="D466">
        <v>0.419314323495566</v>
      </c>
      <c r="E466">
        <v>131.864986187595</v>
      </c>
      <c r="F466">
        <v>23.4430948627354</v>
      </c>
      <c r="G466">
        <v>2687.13224220256</v>
      </c>
      <c r="H466">
        <v>0.668586924815005</v>
      </c>
      <c r="I466">
        <v>0.542770663282359</v>
      </c>
      <c r="J466">
        <v>23.2108151755525</v>
      </c>
      <c r="K466">
        <v>2.83938188101916</v>
      </c>
    </row>
    <row r="467" spans="1:11">
      <c r="A467">
        <v>465</v>
      </c>
      <c r="B467">
        <v>15.7739768900747</v>
      </c>
      <c r="C467">
        <v>1523.11600711517</v>
      </c>
      <c r="D467">
        <v>0.419315652211414</v>
      </c>
      <c r="E467">
        <v>131.864168239544</v>
      </c>
      <c r="F467">
        <v>23.4432899914848</v>
      </c>
      <c r="G467">
        <v>2687.1378349773</v>
      </c>
      <c r="H467">
        <v>0.66857826985528</v>
      </c>
      <c r="I467">
        <v>0.542763640665452</v>
      </c>
      <c r="J467">
        <v>23.2107640482144</v>
      </c>
      <c r="K467">
        <v>2.83938188101916</v>
      </c>
    </row>
    <row r="468" spans="1:11">
      <c r="A468">
        <v>466</v>
      </c>
      <c r="B468">
        <v>15.7737082455423</v>
      </c>
      <c r="C468">
        <v>1523.0852364968</v>
      </c>
      <c r="D468">
        <v>0.419314434975253</v>
      </c>
      <c r="E468">
        <v>131.862104420023</v>
      </c>
      <c r="F468">
        <v>23.4437636120757</v>
      </c>
      <c r="G468">
        <v>2687.19320157606</v>
      </c>
      <c r="H468">
        <v>0.66857259461151</v>
      </c>
      <c r="I468">
        <v>0.542759035860531</v>
      </c>
      <c r="J468">
        <v>23.2106542582657</v>
      </c>
      <c r="K468">
        <v>2.83938188101916</v>
      </c>
    </row>
    <row r="469" spans="1:11">
      <c r="A469">
        <v>467</v>
      </c>
      <c r="B469">
        <v>15.7729099004964</v>
      </c>
      <c r="C469">
        <v>1523.00295854391</v>
      </c>
      <c r="D469">
        <v>0.419315243305625</v>
      </c>
      <c r="E469">
        <v>131.856702092652</v>
      </c>
      <c r="F469">
        <v>23.4450301262787</v>
      </c>
      <c r="G469">
        <v>2687.33328771101</v>
      </c>
      <c r="H469">
        <v>0.66855182781112</v>
      </c>
      <c r="I469">
        <v>0.542742185913075</v>
      </c>
      <c r="J469">
        <v>23.2103437878393</v>
      </c>
      <c r="K469">
        <v>2.83938188101916</v>
      </c>
    </row>
    <row r="470" spans="1:11">
      <c r="A470">
        <v>468</v>
      </c>
      <c r="B470">
        <v>15.7734576401273</v>
      </c>
      <c r="C470">
        <v>1523.07626517524</v>
      </c>
      <c r="D470">
        <v>0.41931444617407</v>
      </c>
      <c r="E470">
        <v>131.861393080883</v>
      </c>
      <c r="F470">
        <v>23.4439017020366</v>
      </c>
      <c r="G470">
        <v>2687.19291820351</v>
      </c>
      <c r="H470">
        <v>0.6685696343692</v>
      </c>
      <c r="I470">
        <v>0.54275663391316</v>
      </c>
      <c r="J470">
        <v>23.210652079378</v>
      </c>
      <c r="K470">
        <v>2.83938188101916</v>
      </c>
    </row>
    <row r="471" spans="1:11">
      <c r="A471">
        <v>469</v>
      </c>
      <c r="B471">
        <v>15.77290556084</v>
      </c>
      <c r="C471">
        <v>1523.05623946007</v>
      </c>
      <c r="D471">
        <v>0.419309472395387</v>
      </c>
      <c r="E471">
        <v>131.859704145183</v>
      </c>
      <c r="F471">
        <v>23.4442099512567</v>
      </c>
      <c r="G471">
        <v>2687.18191756073</v>
      </c>
      <c r="H471">
        <v>0.668566081085071</v>
      </c>
      <c r="I471">
        <v>0.542753750726061</v>
      </c>
      <c r="J471">
        <v>23.2106619035936</v>
      </c>
      <c r="K471">
        <v>2.83938188101916</v>
      </c>
    </row>
    <row r="472" spans="1:11">
      <c r="A472">
        <v>470</v>
      </c>
      <c r="B472">
        <v>15.7733743122553</v>
      </c>
      <c r="C472">
        <v>1523.05502696879</v>
      </c>
      <c r="D472">
        <v>0.419315047038343</v>
      </c>
      <c r="E472">
        <v>131.860085124132</v>
      </c>
      <c r="F472">
        <v>23.4442286149948</v>
      </c>
      <c r="G472">
        <v>2687.2415696462</v>
      </c>
      <c r="H472">
        <v>0.668565448750261</v>
      </c>
      <c r="I472">
        <v>0.542753237799647</v>
      </c>
      <c r="J472">
        <v>23.2105508255031</v>
      </c>
      <c r="K472">
        <v>2.83938188101916</v>
      </c>
    </row>
    <row r="473" spans="1:11">
      <c r="A473">
        <v>471</v>
      </c>
      <c r="B473">
        <v>15.7731359717447</v>
      </c>
      <c r="C473">
        <v>1523.02264169681</v>
      </c>
      <c r="D473">
        <v>0.419315080671978</v>
      </c>
      <c r="E473">
        <v>131.857837226614</v>
      </c>
      <c r="F473">
        <v>23.4447271287392</v>
      </c>
      <c r="G473">
        <v>2687.30083377586</v>
      </c>
      <c r="H473">
        <v>0.668557817674329</v>
      </c>
      <c r="I473">
        <v>0.542747046061838</v>
      </c>
      <c r="J473">
        <v>23.2104509977677</v>
      </c>
      <c r="K473">
        <v>2.83938188101916</v>
      </c>
    </row>
    <row r="474" spans="1:11">
      <c r="A474">
        <v>472</v>
      </c>
      <c r="B474">
        <v>15.7732905193622</v>
      </c>
      <c r="C474">
        <v>1523.05552814531</v>
      </c>
      <c r="D474">
        <v>0.419314604656233</v>
      </c>
      <c r="E474">
        <v>131.860035704494</v>
      </c>
      <c r="F474">
        <v>23.4442209004389</v>
      </c>
      <c r="G474">
        <v>2687.24319262183</v>
      </c>
      <c r="H474">
        <v>0.668566988407296</v>
      </c>
      <c r="I474">
        <v>0.542754487068305</v>
      </c>
      <c r="J474">
        <v>23.2105708724397</v>
      </c>
      <c r="K474">
        <v>2.83938188101916</v>
      </c>
    </row>
    <row r="475" spans="1:11">
      <c r="A475">
        <v>473</v>
      </c>
      <c r="B475">
        <v>15.7732669283668</v>
      </c>
      <c r="C475">
        <v>1523.08060779979</v>
      </c>
      <c r="D475">
        <v>0.41931251881214</v>
      </c>
      <c r="E475">
        <v>131.86152993776</v>
      </c>
      <c r="F475">
        <v>23.4438348585206</v>
      </c>
      <c r="G475">
        <v>2687.16869386842</v>
      </c>
      <c r="H475">
        <v>0.66857339379092</v>
      </c>
      <c r="I475">
        <v>0.542759684258132</v>
      </c>
      <c r="J475">
        <v>23.2107034875499</v>
      </c>
      <c r="K475">
        <v>2.83938188101916</v>
      </c>
    </row>
    <row r="476" spans="1:11">
      <c r="A476">
        <v>474</v>
      </c>
      <c r="B476">
        <v>15.7735276484545</v>
      </c>
      <c r="C476">
        <v>1523.08785395023</v>
      </c>
      <c r="D476">
        <v>0.419315529859217</v>
      </c>
      <c r="E476">
        <v>131.862183742372</v>
      </c>
      <c r="F476">
        <v>23.4437233235531</v>
      </c>
      <c r="G476">
        <v>2687.16519520478</v>
      </c>
      <c r="H476">
        <v>0.668572098120445</v>
      </c>
      <c r="I476">
        <v>0.54275863296483</v>
      </c>
      <c r="J476">
        <v>23.2106913693979</v>
      </c>
      <c r="K476">
        <v>2.83938188101916</v>
      </c>
    </row>
    <row r="477" spans="1:11">
      <c r="A477">
        <v>475</v>
      </c>
      <c r="B477">
        <v>15.7738576057708</v>
      </c>
      <c r="C477">
        <v>1523.12995792917</v>
      </c>
      <c r="D477">
        <v>0.419314783240125</v>
      </c>
      <c r="E477">
        <v>131.865096471767</v>
      </c>
      <c r="F477">
        <v>23.4430752672084</v>
      </c>
      <c r="G477">
        <v>2687.05082135155</v>
      </c>
      <c r="H477">
        <v>0.668577723385397</v>
      </c>
      <c r="I477">
        <v>0.542763197088726</v>
      </c>
      <c r="J477">
        <v>23.210823214652</v>
      </c>
      <c r="K477">
        <v>2.83938188101916</v>
      </c>
    </row>
    <row r="478" spans="1:11">
      <c r="A478">
        <v>476</v>
      </c>
      <c r="B478">
        <v>15.7737377178365</v>
      </c>
      <c r="C478">
        <v>1523.09522200393</v>
      </c>
      <c r="D478">
        <v>0.419315929353314</v>
      </c>
      <c r="E478">
        <v>131.862799252551</v>
      </c>
      <c r="F478">
        <v>23.4436099133014</v>
      </c>
      <c r="G478">
        <v>2687.14822501296</v>
      </c>
      <c r="H478">
        <v>0.668571009280014</v>
      </c>
      <c r="I478">
        <v>0.542757749465353</v>
      </c>
      <c r="J478">
        <v>23.2106886131125</v>
      </c>
      <c r="K478">
        <v>2.83938188101916</v>
      </c>
    </row>
    <row r="479" spans="1:11">
      <c r="A479">
        <v>477</v>
      </c>
      <c r="B479">
        <v>15.7739695808952</v>
      </c>
      <c r="C479">
        <v>1523.13736040963</v>
      </c>
      <c r="D479">
        <v>0.4193206353036</v>
      </c>
      <c r="E479">
        <v>131.865280824148</v>
      </c>
      <c r="F479">
        <v>23.4429613333563</v>
      </c>
      <c r="G479">
        <v>2687.07427310521</v>
      </c>
      <c r="H479">
        <v>0.668575881591504</v>
      </c>
      <c r="I479">
        <v>0.542761702711941</v>
      </c>
      <c r="J479">
        <v>23.2109184693275</v>
      </c>
      <c r="K479">
        <v>2.83938188101916</v>
      </c>
    </row>
    <row r="480" spans="1:11">
      <c r="A480">
        <v>478</v>
      </c>
      <c r="B480">
        <v>15.774306908699</v>
      </c>
      <c r="C480">
        <v>1523.16125889702</v>
      </c>
      <c r="D480">
        <v>0.419320611676597</v>
      </c>
      <c r="E480">
        <v>131.866916966789</v>
      </c>
      <c r="F480">
        <v>23.4425935119504</v>
      </c>
      <c r="G480">
        <v>2687.03654825998</v>
      </c>
      <c r="H480">
        <v>0.668580287308362</v>
      </c>
      <c r="I480">
        <v>0.542765277454839</v>
      </c>
      <c r="J480">
        <v>23.2109905615465</v>
      </c>
      <c r="K480">
        <v>2.83938188101916</v>
      </c>
    </row>
    <row r="481" spans="1:11">
      <c r="A481">
        <v>479</v>
      </c>
      <c r="B481">
        <v>15.774254377782</v>
      </c>
      <c r="C481">
        <v>1523.17110255365</v>
      </c>
      <c r="D481">
        <v>0.419317950137914</v>
      </c>
      <c r="E481">
        <v>131.867479983924</v>
      </c>
      <c r="F481">
        <v>23.4424420116753</v>
      </c>
      <c r="G481">
        <v>2687.01283987338</v>
      </c>
      <c r="H481">
        <v>0.66858460552484</v>
      </c>
      <c r="I481">
        <v>0.542768781205008</v>
      </c>
      <c r="J481">
        <v>23.2110481137687</v>
      </c>
      <c r="K481">
        <v>2.83938188101916</v>
      </c>
    </row>
    <row r="482" spans="1:11">
      <c r="A482">
        <v>480</v>
      </c>
      <c r="B482">
        <v>15.7739902834494</v>
      </c>
      <c r="C482">
        <v>1523.13439749306</v>
      </c>
      <c r="D482">
        <v>0.419319931352394</v>
      </c>
      <c r="E482">
        <v>131.865069397541</v>
      </c>
      <c r="F482">
        <v>23.443006936383</v>
      </c>
      <c r="G482">
        <v>2687.08532182353</v>
      </c>
      <c r="H482">
        <v>0.668576324487949</v>
      </c>
      <c r="I482">
        <v>0.542762062103955</v>
      </c>
      <c r="J482">
        <v>23.2109075206071</v>
      </c>
      <c r="K482">
        <v>2.83938188101916</v>
      </c>
    </row>
    <row r="483" spans="1:11">
      <c r="A483">
        <v>481</v>
      </c>
      <c r="B483">
        <v>15.7749618426654</v>
      </c>
      <c r="C483">
        <v>1523.22362821512</v>
      </c>
      <c r="D483">
        <v>0.4193208958761</v>
      </c>
      <c r="E483">
        <v>131.871284247105</v>
      </c>
      <c r="F483">
        <v>23.4416336406979</v>
      </c>
      <c r="G483">
        <v>2686.92883574617</v>
      </c>
      <c r="H483">
        <v>0.668594454599187</v>
      </c>
      <c r="I483">
        <v>0.542776772602552</v>
      </c>
      <c r="J483">
        <v>23.211166444635</v>
      </c>
      <c r="K483">
        <v>2.83938188101916</v>
      </c>
    </row>
    <row r="484" spans="1:11">
      <c r="A484">
        <v>482</v>
      </c>
      <c r="B484">
        <v>15.7746268363172</v>
      </c>
      <c r="C484">
        <v>1523.19316041021</v>
      </c>
      <c r="D484">
        <v>0.419320042426114</v>
      </c>
      <c r="E484">
        <v>131.869054414878</v>
      </c>
      <c r="F484">
        <v>23.4421025340326</v>
      </c>
      <c r="G484">
        <v>2686.97391217937</v>
      </c>
      <c r="H484">
        <v>0.668586922848758</v>
      </c>
      <c r="I484">
        <v>0.542770661425369</v>
      </c>
      <c r="J484">
        <v>23.2111003397533</v>
      </c>
      <c r="K484">
        <v>2.83938188101916</v>
      </c>
    </row>
    <row r="485" spans="1:11">
      <c r="A485">
        <v>483</v>
      </c>
      <c r="B485">
        <v>15.7740428762875</v>
      </c>
      <c r="C485">
        <v>1523.14293253254</v>
      </c>
      <c r="D485">
        <v>0.419324320937172</v>
      </c>
      <c r="E485">
        <v>131.865526813432</v>
      </c>
      <c r="F485">
        <v>23.4428755718305</v>
      </c>
      <c r="G485">
        <v>2687.08457242427</v>
      </c>
      <c r="H485">
        <v>0.668574067743891</v>
      </c>
      <c r="I485">
        <v>0.542760230976318</v>
      </c>
      <c r="J485">
        <v>23.2109679862516</v>
      </c>
      <c r="K485">
        <v>2.83938188101916</v>
      </c>
    </row>
    <row r="486" spans="1:11">
      <c r="A486">
        <v>484</v>
      </c>
      <c r="B486">
        <v>15.7741105766646</v>
      </c>
      <c r="C486">
        <v>1523.14727710535</v>
      </c>
      <c r="D486">
        <v>0.419320057691332</v>
      </c>
      <c r="E486">
        <v>131.86591879625</v>
      </c>
      <c r="F486">
        <v>23.44280870418</v>
      </c>
      <c r="G486">
        <v>2687.05709620952</v>
      </c>
      <c r="H486">
        <v>0.668578880015196</v>
      </c>
      <c r="I486">
        <v>0.542764135610182</v>
      </c>
      <c r="J486">
        <v>23.2109548260402</v>
      </c>
      <c r="K486">
        <v>2.83938188101916</v>
      </c>
    </row>
    <row r="487" spans="1:11">
      <c r="A487">
        <v>485</v>
      </c>
      <c r="B487">
        <v>15.7743197651606</v>
      </c>
      <c r="C487">
        <v>1523.15147677572</v>
      </c>
      <c r="D487">
        <v>0.419321076668586</v>
      </c>
      <c r="E487">
        <v>131.866274111179</v>
      </c>
      <c r="F487">
        <v>23.4427440670965</v>
      </c>
      <c r="G487">
        <v>2687.0640549237</v>
      </c>
      <c r="H487">
        <v>0.668577629046342</v>
      </c>
      <c r="I487">
        <v>0.542763120602328</v>
      </c>
      <c r="J487">
        <v>23.2109508058582</v>
      </c>
      <c r="K487">
        <v>2.83938188101916</v>
      </c>
    </row>
    <row r="488" spans="1:11">
      <c r="A488">
        <v>486</v>
      </c>
      <c r="B488">
        <v>15.7743453868359</v>
      </c>
      <c r="C488">
        <v>1523.17180823494</v>
      </c>
      <c r="D488">
        <v>0.419321711985275</v>
      </c>
      <c r="E488">
        <v>131.86758291787</v>
      </c>
      <c r="F488">
        <v>23.4424311508567</v>
      </c>
      <c r="G488">
        <v>2687.02869844875</v>
      </c>
      <c r="H488">
        <v>0.668583185488947</v>
      </c>
      <c r="I488">
        <v>0.54276762902032</v>
      </c>
      <c r="J488">
        <v>23.211039434962</v>
      </c>
      <c r="K488">
        <v>2.83938188101916</v>
      </c>
    </row>
    <row r="489" spans="1:11">
      <c r="A489">
        <v>487</v>
      </c>
      <c r="B489">
        <v>15.7743423209181</v>
      </c>
      <c r="C489">
        <v>1523.15289016088</v>
      </c>
      <c r="D489">
        <v>0.419322824221072</v>
      </c>
      <c r="E489">
        <v>131.866406927377</v>
      </c>
      <c r="F489">
        <v>23.4427223137804</v>
      </c>
      <c r="G489">
        <v>2687.06682244615</v>
      </c>
      <c r="H489">
        <v>0.668579407083911</v>
      </c>
      <c r="I489">
        <v>0.542764563318768</v>
      </c>
      <c r="J489">
        <v>23.2109479995576</v>
      </c>
      <c r="K489">
        <v>2.83938188101916</v>
      </c>
    </row>
    <row r="490" spans="1:11">
      <c r="A490">
        <v>488</v>
      </c>
      <c r="B490">
        <v>15.7743052682329</v>
      </c>
      <c r="C490">
        <v>1523.16515855025</v>
      </c>
      <c r="D490">
        <v>0.419319615112279</v>
      </c>
      <c r="E490">
        <v>131.867153990245</v>
      </c>
      <c r="F490">
        <v>23.4425334935177</v>
      </c>
      <c r="G490">
        <v>2687.02911866072</v>
      </c>
      <c r="H490">
        <v>0.668582993793425</v>
      </c>
      <c r="I490">
        <v>0.542767473480193</v>
      </c>
      <c r="J490">
        <v>23.2110089035282</v>
      </c>
      <c r="K490">
        <v>2.83938188101916</v>
      </c>
    </row>
    <row r="491" spans="1:11">
      <c r="A491">
        <v>489</v>
      </c>
      <c r="B491">
        <v>15.7741867508366</v>
      </c>
      <c r="C491">
        <v>1523.15606984165</v>
      </c>
      <c r="D491">
        <v>0.419319697624257</v>
      </c>
      <c r="E491">
        <v>131.866561843622</v>
      </c>
      <c r="F491">
        <v>23.4426733756742</v>
      </c>
      <c r="G491">
        <v>2687.04246451343</v>
      </c>
      <c r="H491">
        <v>0.668580643269034</v>
      </c>
      <c r="I491">
        <v>0.542765566282924</v>
      </c>
      <c r="J491">
        <v>23.2109744895121</v>
      </c>
      <c r="K491">
        <v>2.83938188101916</v>
      </c>
    </row>
    <row r="492" spans="1:11">
      <c r="A492">
        <v>490</v>
      </c>
      <c r="B492">
        <v>15.7738908890344</v>
      </c>
      <c r="C492">
        <v>1523.121319815</v>
      </c>
      <c r="D492">
        <v>0.419320545561191</v>
      </c>
      <c r="E492">
        <v>131.864238661251</v>
      </c>
      <c r="F492">
        <v>23.4432082204787</v>
      </c>
      <c r="G492">
        <v>2687.10199975357</v>
      </c>
      <c r="H492">
        <v>0.668570789079554</v>
      </c>
      <c r="I492">
        <v>0.542757570700799</v>
      </c>
      <c r="J492">
        <v>23.2108518428123</v>
      </c>
      <c r="K492">
        <v>2.83938188101916</v>
      </c>
    </row>
    <row r="493" spans="1:11">
      <c r="A493">
        <v>491</v>
      </c>
      <c r="B493">
        <v>15.7741980066621</v>
      </c>
      <c r="C493">
        <v>1523.15252249711</v>
      </c>
      <c r="D493">
        <v>0.419319974804124</v>
      </c>
      <c r="E493">
        <v>131.86635312805</v>
      </c>
      <c r="F493">
        <v>23.4427279724649</v>
      </c>
      <c r="G493">
        <v>2687.05134729083</v>
      </c>
      <c r="H493">
        <v>0.668579410327002</v>
      </c>
      <c r="I493">
        <v>0.542764565890737</v>
      </c>
      <c r="J493">
        <v>23.2109551202561</v>
      </c>
      <c r="K493">
        <v>2.83938188101916</v>
      </c>
    </row>
    <row r="494" spans="1:11">
      <c r="A494">
        <v>492</v>
      </c>
      <c r="B494">
        <v>15.7739546429517</v>
      </c>
      <c r="C494">
        <v>1523.15635077807</v>
      </c>
      <c r="D494">
        <v>0.419317252433993</v>
      </c>
      <c r="E494">
        <v>131.866348343434</v>
      </c>
      <c r="F494">
        <v>23.4426690518234</v>
      </c>
      <c r="G494">
        <v>2687.01241158324</v>
      </c>
      <c r="H494">
        <v>0.668580158779319</v>
      </c>
      <c r="I494">
        <v>0.542765173094086</v>
      </c>
      <c r="J494">
        <v>23.2110298590693</v>
      </c>
      <c r="K494">
        <v>2.83938188101916</v>
      </c>
    </row>
    <row r="495" spans="1:11">
      <c r="A495">
        <v>493</v>
      </c>
      <c r="B495">
        <v>15.7738995162993</v>
      </c>
      <c r="C495">
        <v>1523.15001969479</v>
      </c>
      <c r="D495">
        <v>0.419317612561173</v>
      </c>
      <c r="E495">
        <v>131.865897844207</v>
      </c>
      <c r="F495">
        <v>23.4427664929738</v>
      </c>
      <c r="G495">
        <v>2687.03203396811</v>
      </c>
      <c r="H495">
        <v>0.668579471598687</v>
      </c>
      <c r="I495">
        <v>0.542764615555136</v>
      </c>
      <c r="J495">
        <v>23.2110129476234</v>
      </c>
      <c r="K495">
        <v>2.83938188101916</v>
      </c>
    </row>
    <row r="496" spans="1:11">
      <c r="A496">
        <v>494</v>
      </c>
      <c r="B496">
        <v>15.7742737182329</v>
      </c>
      <c r="C496">
        <v>1523.19693552882</v>
      </c>
      <c r="D496">
        <v>0.419318523143505</v>
      </c>
      <c r="E496">
        <v>131.869042828462</v>
      </c>
      <c r="F496">
        <v>23.4420444347052</v>
      </c>
      <c r="G496">
        <v>2686.92849290103</v>
      </c>
      <c r="H496">
        <v>0.668586515688099</v>
      </c>
      <c r="I496">
        <v>0.542770330946552</v>
      </c>
      <c r="J496">
        <v>23.211181707914</v>
      </c>
      <c r="K496">
        <v>2.83938188101916</v>
      </c>
    </row>
    <row r="497" spans="1:11">
      <c r="A497">
        <v>495</v>
      </c>
      <c r="B497">
        <v>15.7740343197428</v>
      </c>
      <c r="C497">
        <v>1523.16638052382</v>
      </c>
      <c r="D497">
        <v>0.419317124209953</v>
      </c>
      <c r="E497">
        <v>131.867000111515</v>
      </c>
      <c r="F497">
        <v>23.4425146865399</v>
      </c>
      <c r="G497">
        <v>2686.99412866746</v>
      </c>
      <c r="H497">
        <v>0.66858256310649</v>
      </c>
      <c r="I497">
        <v>0.542767123930566</v>
      </c>
      <c r="J497">
        <v>23.2110690504717</v>
      </c>
      <c r="K497">
        <v>2.83938188101916</v>
      </c>
    </row>
    <row r="498" spans="1:11">
      <c r="A498">
        <v>496</v>
      </c>
      <c r="B498">
        <v>15.7741660537815</v>
      </c>
      <c r="C498">
        <v>1523.16555678813</v>
      </c>
      <c r="D498">
        <v>0.419316969870549</v>
      </c>
      <c r="E498">
        <v>131.867009089766</v>
      </c>
      <c r="F498">
        <v>23.4425273643712</v>
      </c>
      <c r="G498">
        <v>2687.00267087251</v>
      </c>
      <c r="H498">
        <v>0.6685812144579</v>
      </c>
      <c r="I498">
        <v>0.542766029653159</v>
      </c>
      <c r="J498">
        <v>23.2110492973957</v>
      </c>
      <c r="K498">
        <v>2.83938188101916</v>
      </c>
    </row>
    <row r="499" spans="1:11">
      <c r="A499">
        <v>497</v>
      </c>
      <c r="B499">
        <v>15.7738202723873</v>
      </c>
      <c r="C499">
        <v>1523.14629208005</v>
      </c>
      <c r="D499">
        <v>0.419316891603879</v>
      </c>
      <c r="E499">
        <v>131.865631044319</v>
      </c>
      <c r="F499">
        <v>23.4428238647459</v>
      </c>
      <c r="G499">
        <v>2687.03636982048</v>
      </c>
      <c r="H499">
        <v>0.668579444122217</v>
      </c>
      <c r="I499">
        <v>0.542764593254654</v>
      </c>
      <c r="J499">
        <v>23.2110041060254</v>
      </c>
      <c r="K499">
        <v>2.83938188101916</v>
      </c>
    </row>
    <row r="500" spans="1:11">
      <c r="A500">
        <v>498</v>
      </c>
      <c r="B500">
        <v>15.7739613187962</v>
      </c>
      <c r="C500">
        <v>1523.14451178884</v>
      </c>
      <c r="D500">
        <v>0.419317153700409</v>
      </c>
      <c r="E500">
        <v>131.865617395496</v>
      </c>
      <c r="F500">
        <v>23.4428512653326</v>
      </c>
      <c r="G500">
        <v>2687.03895900686</v>
      </c>
      <c r="H500">
        <v>0.668575970300122</v>
      </c>
      <c r="I500">
        <v>0.542761774610026</v>
      </c>
      <c r="J500">
        <v>23.2109723334651</v>
      </c>
      <c r="K500">
        <v>2.83938188101916</v>
      </c>
    </row>
    <row r="501" spans="1:11">
      <c r="A501">
        <v>499</v>
      </c>
      <c r="B501">
        <v>15.773864753929</v>
      </c>
      <c r="C501">
        <v>1523.13431830967</v>
      </c>
      <c r="D501">
        <v>0.41931584030276</v>
      </c>
      <c r="E501">
        <v>131.864980784893</v>
      </c>
      <c r="F501">
        <v>23.4430081551178</v>
      </c>
      <c r="G501">
        <v>2687.05672539503</v>
      </c>
      <c r="H501">
        <v>0.668575159899138</v>
      </c>
      <c r="I501">
        <v>0.542761117080414</v>
      </c>
      <c r="J501">
        <v>23.2109253823396</v>
      </c>
      <c r="K501">
        <v>2.83938188101916</v>
      </c>
    </row>
    <row r="502" spans="1:11">
      <c r="A502">
        <v>500</v>
      </c>
      <c r="B502">
        <v>15.7736736531939</v>
      </c>
      <c r="C502">
        <v>1523.10937115855</v>
      </c>
      <c r="D502">
        <v>0.41931488515831</v>
      </c>
      <c r="E502">
        <v>131.863375489104</v>
      </c>
      <c r="F502">
        <v>23.4433921303453</v>
      </c>
      <c r="G502">
        <v>2687.10125624189</v>
      </c>
      <c r="H502">
        <v>0.668571201998855</v>
      </c>
      <c r="I502">
        <v>0.542757905725335</v>
      </c>
      <c r="J502">
        <v>23.2108213208538</v>
      </c>
      <c r="K502">
        <v>2.83938188101916</v>
      </c>
    </row>
    <row r="503" spans="1:11">
      <c r="A503">
        <v>501</v>
      </c>
      <c r="B503">
        <v>15.7739224396468</v>
      </c>
      <c r="C503">
        <v>1523.13606182155</v>
      </c>
      <c r="D503">
        <v>0.41931649403209</v>
      </c>
      <c r="E503">
        <v>131.865132687547</v>
      </c>
      <c r="F503">
        <v>23.4429813202445</v>
      </c>
      <c r="G503">
        <v>2687.05543944286</v>
      </c>
      <c r="H503">
        <v>0.668575045028437</v>
      </c>
      <c r="I503">
        <v>0.542761023874297</v>
      </c>
      <c r="J503">
        <v>23.2109231751555</v>
      </c>
      <c r="K503">
        <v>2.83938188101916</v>
      </c>
    </row>
    <row r="504" spans="1:11">
      <c r="A504">
        <v>502</v>
      </c>
      <c r="B504">
        <v>15.7740264419632</v>
      </c>
      <c r="C504">
        <v>1523.15122693164</v>
      </c>
      <c r="D504">
        <v>0.419314770307397</v>
      </c>
      <c r="E504">
        <v>131.86619028169</v>
      </c>
      <c r="F504">
        <v>23.4427479124343</v>
      </c>
      <c r="G504">
        <v>2687.02250845128</v>
      </c>
      <c r="H504">
        <v>0.668579281671258</v>
      </c>
      <c r="I504">
        <v>0.542764461420857</v>
      </c>
      <c r="J504">
        <v>23.2109675060923</v>
      </c>
      <c r="K504">
        <v>2.83938188101916</v>
      </c>
    </row>
    <row r="505" spans="1:11">
      <c r="A505">
        <v>503</v>
      </c>
      <c r="B505">
        <v>15.7740050351122</v>
      </c>
      <c r="C505">
        <v>1523.15219873307</v>
      </c>
      <c r="D505">
        <v>0.419315016904584</v>
      </c>
      <c r="E505">
        <v>131.866239341682</v>
      </c>
      <c r="F505">
        <v>23.4427329554943</v>
      </c>
      <c r="G505">
        <v>2687.01998379497</v>
      </c>
      <c r="H505">
        <v>0.668579368718234</v>
      </c>
      <c r="I505">
        <v>0.542764532042704</v>
      </c>
      <c r="J505">
        <v>23.2109756067067</v>
      </c>
      <c r="K505">
        <v>2.83938188101916</v>
      </c>
    </row>
    <row r="506" spans="1:11">
      <c r="A506">
        <v>504</v>
      </c>
      <c r="B506">
        <v>15.7738669384701</v>
      </c>
      <c r="C506">
        <v>1523.13741311063</v>
      </c>
      <c r="D506">
        <v>0.419316180282167</v>
      </c>
      <c r="E506">
        <v>131.865193301444</v>
      </c>
      <c r="F506">
        <v>23.442960522223</v>
      </c>
      <c r="G506">
        <v>2687.05393055276</v>
      </c>
      <c r="H506">
        <v>0.668575262206961</v>
      </c>
      <c r="I506">
        <v>0.542761200080213</v>
      </c>
      <c r="J506">
        <v>23.210936989241</v>
      </c>
      <c r="K506">
        <v>2.83938188101916</v>
      </c>
    </row>
    <row r="507" spans="1:11">
      <c r="A507">
        <v>505</v>
      </c>
      <c r="B507">
        <v>15.7739423634726</v>
      </c>
      <c r="C507">
        <v>1523.14273336533</v>
      </c>
      <c r="D507">
        <v>0.419316003889188</v>
      </c>
      <c r="E507">
        <v>131.865545196612</v>
      </c>
      <c r="F507">
        <v>23.4428786372373</v>
      </c>
      <c r="G507">
        <v>2687.04507337507</v>
      </c>
      <c r="H507">
        <v>0.668576595719176</v>
      </c>
      <c r="I507">
        <v>0.542762282079731</v>
      </c>
      <c r="J507">
        <v>23.2109549802143</v>
      </c>
      <c r="K507">
        <v>2.83938188101916</v>
      </c>
    </row>
    <row r="508" spans="1:11">
      <c r="A508">
        <v>506</v>
      </c>
      <c r="B508">
        <v>15.7733746265201</v>
      </c>
      <c r="C508">
        <v>1523.0986280136</v>
      </c>
      <c r="D508">
        <v>0.419315091579658</v>
      </c>
      <c r="E508">
        <v>131.862523378636</v>
      </c>
      <c r="F508">
        <v>23.443557487831</v>
      </c>
      <c r="G508">
        <v>2687.11308412418</v>
      </c>
      <c r="H508">
        <v>0.668568346932949</v>
      </c>
      <c r="I508">
        <v>0.542755589119264</v>
      </c>
      <c r="J508">
        <v>23.2108191311488</v>
      </c>
      <c r="K508">
        <v>2.83938188101916</v>
      </c>
    </row>
    <row r="509" spans="1:11">
      <c r="A509">
        <v>507</v>
      </c>
      <c r="B509">
        <v>15.7740914109001</v>
      </c>
      <c r="C509">
        <v>1523.15802152997</v>
      </c>
      <c r="D509">
        <v>0.419316249167657</v>
      </c>
      <c r="E509">
        <v>131.86659210303</v>
      </c>
      <c r="F509">
        <v>23.4426433375619</v>
      </c>
      <c r="G509">
        <v>2687.01495879523</v>
      </c>
      <c r="H509">
        <v>0.668578937083468</v>
      </c>
      <c r="I509">
        <v>0.542764181809092</v>
      </c>
      <c r="J509">
        <v>23.2110043693962</v>
      </c>
      <c r="K509">
        <v>2.83938188101916</v>
      </c>
    </row>
    <row r="510" spans="1:11">
      <c r="A510">
        <v>508</v>
      </c>
      <c r="B510">
        <v>15.7740227678431</v>
      </c>
      <c r="C510">
        <v>1523.15461106877</v>
      </c>
      <c r="D510">
        <v>0.419314803727939</v>
      </c>
      <c r="E510">
        <v>131.866328476633</v>
      </c>
      <c r="F510">
        <v>23.4426958274568</v>
      </c>
      <c r="G510">
        <v>2687.01401217751</v>
      </c>
      <c r="H510">
        <v>0.668579060591616</v>
      </c>
      <c r="I510">
        <v>0.542764282019245</v>
      </c>
      <c r="J510">
        <v>23.2109991100929</v>
      </c>
      <c r="K510">
        <v>2.83938188101916</v>
      </c>
    </row>
    <row r="511" spans="1:11">
      <c r="A511">
        <v>509</v>
      </c>
      <c r="B511">
        <v>15.7741044989726</v>
      </c>
      <c r="C511">
        <v>1523.16317524977</v>
      </c>
      <c r="D511">
        <v>0.41931627972795</v>
      </c>
      <c r="E511">
        <v>131.866914137506</v>
      </c>
      <c r="F511">
        <v>23.4425640178821</v>
      </c>
      <c r="G511">
        <v>2687.00948949183</v>
      </c>
      <c r="H511">
        <v>0.668580943638717</v>
      </c>
      <c r="I511">
        <v>0.54276580991554</v>
      </c>
      <c r="J511">
        <v>23.2110283456298</v>
      </c>
      <c r="K511">
        <v>2.83938188101916</v>
      </c>
    </row>
    <row r="512" spans="1:11">
      <c r="A512">
        <v>510</v>
      </c>
      <c r="B512">
        <v>15.7740564305023</v>
      </c>
      <c r="C512">
        <v>1523.15637070021</v>
      </c>
      <c r="D512">
        <v>0.41931741763868</v>
      </c>
      <c r="E512">
        <v>131.866468899631</v>
      </c>
      <c r="F512">
        <v>23.4426687452047</v>
      </c>
      <c r="G512">
        <v>2687.02387457122</v>
      </c>
      <c r="H512">
        <v>0.668577504170204</v>
      </c>
      <c r="I512">
        <v>0.542763019157075</v>
      </c>
      <c r="J512">
        <v>23.2110039579859</v>
      </c>
      <c r="K512">
        <v>2.83938188101916</v>
      </c>
    </row>
    <row r="513" spans="1:11">
      <c r="A513">
        <v>511</v>
      </c>
      <c r="B513">
        <v>15.7742100871375</v>
      </c>
      <c r="C513">
        <v>1523.17443650118</v>
      </c>
      <c r="D513">
        <v>0.419317026378977</v>
      </c>
      <c r="E513">
        <v>131.867676795729</v>
      </c>
      <c r="F513">
        <v>23.4423907004992</v>
      </c>
      <c r="G513">
        <v>2686.99274559996</v>
      </c>
      <c r="H513">
        <v>0.668582533382904</v>
      </c>
      <c r="I513">
        <v>0.542767099804405</v>
      </c>
      <c r="J513">
        <v>23.211067773798</v>
      </c>
      <c r="K513">
        <v>2.83938188101916</v>
      </c>
    </row>
    <row r="514" spans="1:11">
      <c r="A514">
        <v>512</v>
      </c>
      <c r="B514">
        <v>15.7741928176322</v>
      </c>
      <c r="C514">
        <v>1523.17443889607</v>
      </c>
      <c r="D514">
        <v>0.419318580275425</v>
      </c>
      <c r="E514">
        <v>131.867674753681</v>
      </c>
      <c r="F514">
        <v>23.4423906636407</v>
      </c>
      <c r="G514">
        <v>2686.9813718654</v>
      </c>
      <c r="H514">
        <v>0.66857835386282</v>
      </c>
      <c r="I514">
        <v>0.542763708527924</v>
      </c>
      <c r="J514">
        <v>23.2110722112203</v>
      </c>
      <c r="K514">
        <v>2.83938188101916</v>
      </c>
    </row>
    <row r="515" spans="1:11">
      <c r="A515">
        <v>513</v>
      </c>
      <c r="B515">
        <v>15.774117962732</v>
      </c>
      <c r="C515">
        <v>1523.1685617161</v>
      </c>
      <c r="D515">
        <v>0.419318798834945</v>
      </c>
      <c r="E515">
        <v>131.867283151295</v>
      </c>
      <c r="F515">
        <v>23.4424811166295</v>
      </c>
      <c r="G515">
        <v>2686.98994774482</v>
      </c>
      <c r="H515">
        <v>0.668577033553509</v>
      </c>
      <c r="I515">
        <v>0.542762637244803</v>
      </c>
      <c r="J515">
        <v>23.2110520363055</v>
      </c>
      <c r="K515">
        <v>2.83938188101916</v>
      </c>
    </row>
    <row r="516" spans="1:11">
      <c r="A516">
        <v>514</v>
      </c>
      <c r="B516">
        <v>15.7742536005182</v>
      </c>
      <c r="C516">
        <v>1523.16431759821</v>
      </c>
      <c r="D516">
        <v>0.419318647478353</v>
      </c>
      <c r="E516">
        <v>131.867069876847</v>
      </c>
      <c r="F516">
        <v>23.4425464363408</v>
      </c>
      <c r="G516">
        <v>2687.00688575668</v>
      </c>
      <c r="H516">
        <v>0.668574305585652</v>
      </c>
      <c r="I516">
        <v>0.542760423801407</v>
      </c>
      <c r="J516">
        <v>23.2110177428089</v>
      </c>
      <c r="K516">
        <v>2.83938188101916</v>
      </c>
    </row>
    <row r="517" spans="1:11">
      <c r="A517">
        <v>515</v>
      </c>
      <c r="B517">
        <v>15.7740721670753</v>
      </c>
      <c r="C517">
        <v>1523.1650443828</v>
      </c>
      <c r="D517">
        <v>0.419318685174847</v>
      </c>
      <c r="E517">
        <v>131.867061238741</v>
      </c>
      <c r="F517">
        <v>23.4425352506315</v>
      </c>
      <c r="G517">
        <v>2686.99573315689</v>
      </c>
      <c r="H517">
        <v>0.668575972836915</v>
      </c>
      <c r="I517">
        <v>0.54276177658381</v>
      </c>
      <c r="J517">
        <v>23.2110368858433</v>
      </c>
      <c r="K517">
        <v>2.83938188101916</v>
      </c>
    </row>
    <row r="518" spans="1:11">
      <c r="A518">
        <v>516</v>
      </c>
      <c r="B518">
        <v>15.7738256386265</v>
      </c>
      <c r="C518">
        <v>1523.13710967824</v>
      </c>
      <c r="D518">
        <v>0.419319290733434</v>
      </c>
      <c r="E518">
        <v>131.865148530871</v>
      </c>
      <c r="F518">
        <v>23.4429651924222</v>
      </c>
      <c r="G518">
        <v>2687.06091852633</v>
      </c>
      <c r="H518">
        <v>0.668570608136144</v>
      </c>
      <c r="I518">
        <v>0.542757423790133</v>
      </c>
      <c r="J518">
        <v>23.2109473340941</v>
      </c>
      <c r="K518">
        <v>2.83938188101916</v>
      </c>
    </row>
    <row r="519" spans="1:11">
      <c r="A519">
        <v>517</v>
      </c>
      <c r="B519">
        <v>15.7739658463187</v>
      </c>
      <c r="C519">
        <v>1523.1663134067</v>
      </c>
      <c r="D519">
        <v>0.419317455951636</v>
      </c>
      <c r="E519">
        <v>131.867028563313</v>
      </c>
      <c r="F519">
        <v>23.4425157195157</v>
      </c>
      <c r="G519">
        <v>2686.9787486745</v>
      </c>
      <c r="H519">
        <v>0.66857600288468</v>
      </c>
      <c r="I519">
        <v>0.542761800923981</v>
      </c>
      <c r="J519">
        <v>23.2110688083134</v>
      </c>
      <c r="K519">
        <v>2.83938188101916</v>
      </c>
    </row>
    <row r="520" spans="1:11">
      <c r="A520">
        <v>518</v>
      </c>
      <c r="B520">
        <v>15.7741492615192</v>
      </c>
      <c r="C520">
        <v>1523.17057783699</v>
      </c>
      <c r="D520">
        <v>0.419318854493085</v>
      </c>
      <c r="E520">
        <v>131.867454258101</v>
      </c>
      <c r="F520">
        <v>23.4424500873563</v>
      </c>
      <c r="G520">
        <v>2686.98989739238</v>
      </c>
      <c r="H520">
        <v>0.668577087369869</v>
      </c>
      <c r="I520">
        <v>0.542762680904713</v>
      </c>
      <c r="J520">
        <v>23.2110502588937</v>
      </c>
      <c r="K520">
        <v>2.83938188101916</v>
      </c>
    </row>
    <row r="521" spans="1:11">
      <c r="A521">
        <v>519</v>
      </c>
      <c r="B521">
        <v>15.7742926796861</v>
      </c>
      <c r="C521">
        <v>1523.18119534256</v>
      </c>
      <c r="D521">
        <v>0.41931931048412</v>
      </c>
      <c r="E521">
        <v>131.868212059018</v>
      </c>
      <c r="F521">
        <v>23.4422866791255</v>
      </c>
      <c r="G521">
        <v>2686.96521036695</v>
      </c>
      <c r="H521">
        <v>0.668577862418017</v>
      </c>
      <c r="I521">
        <v>0.542763309744274</v>
      </c>
      <c r="J521">
        <v>23.2110772593159</v>
      </c>
      <c r="K521">
        <v>2.83938188101916</v>
      </c>
    </row>
    <row r="522" spans="1:11">
      <c r="A522">
        <v>520</v>
      </c>
      <c r="B522">
        <v>15.7741029164963</v>
      </c>
      <c r="C522">
        <v>1523.15817397537</v>
      </c>
      <c r="D522">
        <v>0.419320302216473</v>
      </c>
      <c r="E522">
        <v>131.866690110543</v>
      </c>
      <c r="F522">
        <v>23.4426409913031</v>
      </c>
      <c r="G522">
        <v>2687.0209887688</v>
      </c>
      <c r="H522">
        <v>0.668573535734531</v>
      </c>
      <c r="I522">
        <v>0.542759799161413</v>
      </c>
      <c r="J522">
        <v>23.210991467898</v>
      </c>
      <c r="K522">
        <v>2.83938188101916</v>
      </c>
    </row>
    <row r="523" spans="1:11">
      <c r="A523">
        <v>521</v>
      </c>
      <c r="B523">
        <v>15.7741624700359</v>
      </c>
      <c r="C523">
        <v>1523.16572888265</v>
      </c>
      <c r="D523">
        <v>0.419318939559301</v>
      </c>
      <c r="E523">
        <v>131.867155621125</v>
      </c>
      <c r="F523">
        <v>23.4425247157228</v>
      </c>
      <c r="G523">
        <v>2687.00129183363</v>
      </c>
      <c r="H523">
        <v>0.668575086701187</v>
      </c>
      <c r="I523">
        <v>0.542761057582978</v>
      </c>
      <c r="J523">
        <v>23.2110264354573</v>
      </c>
      <c r="K523">
        <v>2.83938188101916</v>
      </c>
    </row>
    <row r="524" spans="1:11">
      <c r="A524">
        <v>522</v>
      </c>
      <c r="B524">
        <v>15.7742729429717</v>
      </c>
      <c r="C524">
        <v>1523.18499431517</v>
      </c>
      <c r="D524">
        <v>0.419321534307979</v>
      </c>
      <c r="E524">
        <v>131.868328341952</v>
      </c>
      <c r="F524">
        <v>23.4422282117657</v>
      </c>
      <c r="G524">
        <v>2686.9658614057</v>
      </c>
      <c r="H524">
        <v>0.668577658615094</v>
      </c>
      <c r="I524">
        <v>0.542763144372945</v>
      </c>
      <c r="J524">
        <v>23.2111234448797</v>
      </c>
      <c r="K524">
        <v>2.83938188101916</v>
      </c>
    </row>
    <row r="525" spans="1:11">
      <c r="A525">
        <v>523</v>
      </c>
      <c r="B525">
        <v>15.7741791662717</v>
      </c>
      <c r="C525">
        <v>1523.17258302013</v>
      </c>
      <c r="D525">
        <v>0.419318155576625</v>
      </c>
      <c r="E525">
        <v>131.867638151704</v>
      </c>
      <c r="F525">
        <v>23.442419226503</v>
      </c>
      <c r="G525">
        <v>2686.98449767139</v>
      </c>
      <c r="H525">
        <v>0.668578055579846</v>
      </c>
      <c r="I525">
        <v>0.542763466499967</v>
      </c>
      <c r="J525">
        <v>23.2110457925802</v>
      </c>
      <c r="K525">
        <v>2.83938188101916</v>
      </c>
    </row>
    <row r="526" spans="1:11">
      <c r="A526">
        <v>524</v>
      </c>
      <c r="B526">
        <v>15.7738850978855</v>
      </c>
      <c r="C526">
        <v>1523.13868650067</v>
      </c>
      <c r="D526">
        <v>0.419318518264428</v>
      </c>
      <c r="E526">
        <v>131.865342195437</v>
      </c>
      <c r="F526">
        <v>23.4429409231985</v>
      </c>
      <c r="G526">
        <v>2687.04915560611</v>
      </c>
      <c r="H526">
        <v>0.668571260860152</v>
      </c>
      <c r="I526">
        <v>0.542757953387036</v>
      </c>
      <c r="J526">
        <v>23.2109314486145</v>
      </c>
      <c r="K526">
        <v>2.83938188101916</v>
      </c>
    </row>
    <row r="527" spans="1:11">
      <c r="A527">
        <v>525</v>
      </c>
      <c r="B527">
        <v>15.7738221569779</v>
      </c>
      <c r="C527">
        <v>1523.13565421567</v>
      </c>
      <c r="D527">
        <v>0.419319123885849</v>
      </c>
      <c r="E527">
        <v>131.865105298504</v>
      </c>
      <c r="F527">
        <v>23.4429875938139</v>
      </c>
      <c r="G527">
        <v>2687.05578593282</v>
      </c>
      <c r="H527">
        <v>0.668570210932062</v>
      </c>
      <c r="I527">
        <v>0.542757101483225</v>
      </c>
      <c r="J527">
        <v>23.2109298484152</v>
      </c>
      <c r="K527">
        <v>2.83938188101916</v>
      </c>
    </row>
    <row r="528" spans="1:11">
      <c r="A528">
        <v>526</v>
      </c>
      <c r="B528">
        <v>15.7736995888987</v>
      </c>
      <c r="C528">
        <v>1523.12050913416</v>
      </c>
      <c r="D528">
        <v>0.419317820154268</v>
      </c>
      <c r="E528">
        <v>131.864174433878</v>
      </c>
      <c r="F528">
        <v>23.4432206981255</v>
      </c>
      <c r="G528">
        <v>2687.08103470215</v>
      </c>
      <c r="H528">
        <v>0.668568394016465</v>
      </c>
      <c r="I528">
        <v>0.542755627282678</v>
      </c>
      <c r="J528">
        <v>23.2108565375813</v>
      </c>
      <c r="K528">
        <v>2.83938188101916</v>
      </c>
    </row>
    <row r="529" spans="1:11">
      <c r="A529">
        <v>527</v>
      </c>
      <c r="B529">
        <v>15.7741562544745</v>
      </c>
      <c r="C529">
        <v>1523.16125592196</v>
      </c>
      <c r="D529">
        <v>0.419318994097027</v>
      </c>
      <c r="E529">
        <v>131.866889890097</v>
      </c>
      <c r="F529">
        <v>23.4425935577388</v>
      </c>
      <c r="G529">
        <v>2687.01407268977</v>
      </c>
      <c r="H529">
        <v>0.668575636398768</v>
      </c>
      <c r="I529">
        <v>0.542761503642766</v>
      </c>
      <c r="J529">
        <v>23.2110016227012</v>
      </c>
      <c r="K529">
        <v>2.83938188101916</v>
      </c>
    </row>
    <row r="530" spans="1:11">
      <c r="A530">
        <v>528</v>
      </c>
      <c r="B530">
        <v>15.7738183125505</v>
      </c>
      <c r="C530">
        <v>1523.13892550582</v>
      </c>
      <c r="D530">
        <v>0.419317713481879</v>
      </c>
      <c r="E530">
        <v>131.865342765555</v>
      </c>
      <c r="F530">
        <v>23.4429372446217</v>
      </c>
      <c r="G530">
        <v>2687.05299755278</v>
      </c>
      <c r="H530">
        <v>0.668574204626407</v>
      </c>
      <c r="I530">
        <v>0.542760341959161</v>
      </c>
      <c r="J530">
        <v>23.210936548176</v>
      </c>
      <c r="K530">
        <v>2.83938188101916</v>
      </c>
    </row>
    <row r="531" spans="1:11">
      <c r="A531">
        <v>529</v>
      </c>
      <c r="B531">
        <v>15.7738042272673</v>
      </c>
      <c r="C531">
        <v>1523.13338003585</v>
      </c>
      <c r="D531">
        <v>0.419318162510899</v>
      </c>
      <c r="E531">
        <v>131.864977945697</v>
      </c>
      <c r="F531">
        <v>23.4430225963749</v>
      </c>
      <c r="G531">
        <v>2687.05585835436</v>
      </c>
      <c r="H531">
        <v>0.66857028140633</v>
      </c>
      <c r="I531">
        <v>0.542757158666693</v>
      </c>
      <c r="J531">
        <v>23.2109156320235</v>
      </c>
      <c r="K531">
        <v>2.83938188101916</v>
      </c>
    </row>
    <row r="532" spans="1:11">
      <c r="A532">
        <v>530</v>
      </c>
      <c r="B532">
        <v>15.7737606406547</v>
      </c>
      <c r="C532">
        <v>1523.12856128864</v>
      </c>
      <c r="D532">
        <v>0.419316919694175</v>
      </c>
      <c r="E532">
        <v>131.864622220231</v>
      </c>
      <c r="F532">
        <v>23.4430967634562</v>
      </c>
      <c r="G532">
        <v>2687.06164654601</v>
      </c>
      <c r="H532">
        <v>0.668570265013977</v>
      </c>
      <c r="I532">
        <v>0.542757145377793</v>
      </c>
      <c r="J532">
        <v>23.2109031841505</v>
      </c>
      <c r="K532">
        <v>2.83938188101916</v>
      </c>
    </row>
    <row r="533" spans="1:11">
      <c r="A533">
        <v>531</v>
      </c>
      <c r="B533">
        <v>15.773999717696</v>
      </c>
      <c r="C533">
        <v>1523.15347666203</v>
      </c>
      <c r="D533">
        <v>0.41931823679443</v>
      </c>
      <c r="E533">
        <v>131.866326901615</v>
      </c>
      <c r="F533">
        <v>23.4427132869922</v>
      </c>
      <c r="G533">
        <v>2687.02017788016</v>
      </c>
      <c r="H533">
        <v>0.668574456576941</v>
      </c>
      <c r="I533">
        <v>0.542760546338007</v>
      </c>
      <c r="J533">
        <v>23.2109852153582</v>
      </c>
      <c r="K533">
        <v>2.83938188101916</v>
      </c>
    </row>
    <row r="534" spans="1:11">
      <c r="A534">
        <v>532</v>
      </c>
      <c r="B534">
        <v>15.7737108222427</v>
      </c>
      <c r="C534">
        <v>1523.13307633786</v>
      </c>
      <c r="D534">
        <v>0.419318311945057</v>
      </c>
      <c r="E534">
        <v>131.864902379636</v>
      </c>
      <c r="F534">
        <v>23.4430272706867</v>
      </c>
      <c r="G534">
        <v>2687.06645466212</v>
      </c>
      <c r="H534">
        <v>0.668572448502012</v>
      </c>
      <c r="I534">
        <v>0.542758917059072</v>
      </c>
      <c r="J534">
        <v>23.2109289837011</v>
      </c>
      <c r="K534">
        <v>2.83938188101916</v>
      </c>
    </row>
    <row r="535" spans="1:11">
      <c r="A535">
        <v>533</v>
      </c>
      <c r="B535">
        <v>15.7739931445482</v>
      </c>
      <c r="C535">
        <v>1523.15116804537</v>
      </c>
      <c r="D535">
        <v>0.419317669874223</v>
      </c>
      <c r="E535">
        <v>131.866180436122</v>
      </c>
      <c r="F535">
        <v>23.4427488187501</v>
      </c>
      <c r="G535">
        <v>2687.02134294883</v>
      </c>
      <c r="H535">
        <v>0.668574437445538</v>
      </c>
      <c r="I535">
        <v>0.542760530818477</v>
      </c>
      <c r="J535">
        <v>23.2109738563969</v>
      </c>
      <c r="K535">
        <v>2.83938188101916</v>
      </c>
    </row>
    <row r="536" spans="1:11">
      <c r="A536">
        <v>534</v>
      </c>
      <c r="B536">
        <v>15.7740372440413</v>
      </c>
      <c r="C536">
        <v>1523.16363749419</v>
      </c>
      <c r="D536">
        <v>0.419317605285524</v>
      </c>
      <c r="E536">
        <v>131.867002159067</v>
      </c>
      <c r="F536">
        <v>23.4425569036141</v>
      </c>
      <c r="G536">
        <v>2687.00190227206</v>
      </c>
      <c r="H536">
        <v>0.668578163356901</v>
      </c>
      <c r="I536">
        <v>0.542763553978463</v>
      </c>
      <c r="J536">
        <v>23.2110229293132</v>
      </c>
      <c r="K536">
        <v>2.83938188101916</v>
      </c>
    </row>
    <row r="537" spans="1:11">
      <c r="A537">
        <v>535</v>
      </c>
      <c r="B537">
        <v>15.7739860850379</v>
      </c>
      <c r="C537">
        <v>1523.14445371898</v>
      </c>
      <c r="D537">
        <v>0.419317625125912</v>
      </c>
      <c r="E537">
        <v>131.865748275979</v>
      </c>
      <c r="F537">
        <v>23.4428521590909</v>
      </c>
      <c r="G537">
        <v>2687.03797493205</v>
      </c>
      <c r="H537">
        <v>0.668572534576889</v>
      </c>
      <c r="I537">
        <v>0.542758986858929</v>
      </c>
      <c r="J537">
        <v>23.2109451813748</v>
      </c>
      <c r="K537">
        <v>2.83938188101916</v>
      </c>
    </row>
    <row r="538" spans="1:11">
      <c r="A538">
        <v>536</v>
      </c>
      <c r="B538">
        <v>15.7739189754171</v>
      </c>
      <c r="C538">
        <v>1523.12128775863</v>
      </c>
      <c r="D538">
        <v>0.41931821361954</v>
      </c>
      <c r="E538">
        <v>131.864347755593</v>
      </c>
      <c r="F538">
        <v>23.4432087138761</v>
      </c>
      <c r="G538">
        <v>2687.07915381928</v>
      </c>
      <c r="H538">
        <v>0.668565251512084</v>
      </c>
      <c r="I538">
        <v>0.542753077460055</v>
      </c>
      <c r="J538">
        <v>23.2108292044699</v>
      </c>
      <c r="K538">
        <v>2.83938188101916</v>
      </c>
    </row>
    <row r="539" spans="1:11">
      <c r="A539">
        <v>537</v>
      </c>
      <c r="B539">
        <v>15.773863601332</v>
      </c>
      <c r="C539">
        <v>1523.12800648901</v>
      </c>
      <c r="D539">
        <v>0.419318302649005</v>
      </c>
      <c r="E539">
        <v>131.864667895684</v>
      </c>
      <c r="F539">
        <v>23.4431053026081</v>
      </c>
      <c r="G539">
        <v>2687.07806938333</v>
      </c>
      <c r="H539">
        <v>0.668569358819695</v>
      </c>
      <c r="I539">
        <v>0.542756410126455</v>
      </c>
      <c r="J539">
        <v>23.2108823825215</v>
      </c>
      <c r="K539">
        <v>2.83938188101916</v>
      </c>
    </row>
    <row r="540" spans="1:11">
      <c r="A540">
        <v>538</v>
      </c>
      <c r="B540">
        <v>15.7737306129111</v>
      </c>
      <c r="C540">
        <v>1523.12596754294</v>
      </c>
      <c r="D540">
        <v>0.419316314857124</v>
      </c>
      <c r="E540">
        <v>131.864364177067</v>
      </c>
      <c r="F540">
        <v>23.4431366849287</v>
      </c>
      <c r="G540">
        <v>2687.06481608229</v>
      </c>
      <c r="H540">
        <v>0.668569173600887</v>
      </c>
      <c r="I540">
        <v>0.542756259805821</v>
      </c>
      <c r="J540">
        <v>23.2109123653655</v>
      </c>
      <c r="K540">
        <v>2.83938188101916</v>
      </c>
    </row>
    <row r="541" spans="1:11">
      <c r="A541">
        <v>539</v>
      </c>
      <c r="B541">
        <v>15.7738937723687</v>
      </c>
      <c r="C541">
        <v>1523.1328675325</v>
      </c>
      <c r="D541">
        <v>0.419317027328215</v>
      </c>
      <c r="E541">
        <v>131.864976932919</v>
      </c>
      <c r="F541">
        <v>23.4430304844771</v>
      </c>
      <c r="G541">
        <v>2687.0638584739</v>
      </c>
      <c r="H541">
        <v>0.668571607688159</v>
      </c>
      <c r="I541">
        <v>0.542758234824021</v>
      </c>
      <c r="J541">
        <v>23.2109015455934</v>
      </c>
      <c r="K541">
        <v>2.83938188101916</v>
      </c>
    </row>
    <row r="542" spans="1:11">
      <c r="A542">
        <v>540</v>
      </c>
      <c r="B542">
        <v>15.7739610145105</v>
      </c>
      <c r="C542">
        <v>1523.13456413112</v>
      </c>
      <c r="D542">
        <v>0.41931748643199</v>
      </c>
      <c r="E542">
        <v>131.865131087701</v>
      </c>
      <c r="F542">
        <v>23.4430043716083</v>
      </c>
      <c r="G542">
        <v>2687.06656612155</v>
      </c>
      <c r="H542">
        <v>0.668572102294349</v>
      </c>
      <c r="I542">
        <v>0.542758636157688</v>
      </c>
      <c r="J542">
        <v>23.2108977698314</v>
      </c>
      <c r="K542">
        <v>2.83938188101916</v>
      </c>
    </row>
    <row r="543" spans="1:11">
      <c r="A543">
        <v>541</v>
      </c>
      <c r="B543">
        <v>15.7736796005694</v>
      </c>
      <c r="C543">
        <v>1523.11680704503</v>
      </c>
      <c r="D543">
        <v>0.419316835361435</v>
      </c>
      <c r="E543">
        <v>131.863878672897</v>
      </c>
      <c r="F543">
        <v>23.4432776792396</v>
      </c>
      <c r="G543">
        <v>2687.08614073528</v>
      </c>
      <c r="H543">
        <v>0.668568171123031</v>
      </c>
      <c r="I543">
        <v>0.542755446429422</v>
      </c>
      <c r="J543">
        <v>23.210851762612</v>
      </c>
      <c r="K543">
        <v>2.83938188101916</v>
      </c>
    </row>
    <row r="544" spans="1:11">
      <c r="A544">
        <v>542</v>
      </c>
      <c r="B544">
        <v>15.7738967998449</v>
      </c>
      <c r="C544">
        <v>1523.13267302114</v>
      </c>
      <c r="D544">
        <v>0.419317186223849</v>
      </c>
      <c r="E544">
        <v>131.864975643777</v>
      </c>
      <c r="F544">
        <v>23.4430334782646</v>
      </c>
      <c r="G544">
        <v>2687.06443042141</v>
      </c>
      <c r="H544">
        <v>0.668571276488589</v>
      </c>
      <c r="I544">
        <v>0.542757966089137</v>
      </c>
      <c r="J544">
        <v>23.2108982671471</v>
      </c>
      <c r="K544">
        <v>2.83938188101916</v>
      </c>
    </row>
    <row r="545" spans="1:11">
      <c r="A545">
        <v>543</v>
      </c>
      <c r="B545">
        <v>15.7739052058718</v>
      </c>
      <c r="C545">
        <v>1523.13724063472</v>
      </c>
      <c r="D545">
        <v>0.419318153018815</v>
      </c>
      <c r="E545">
        <v>131.865201613943</v>
      </c>
      <c r="F545">
        <v>23.4429631768399</v>
      </c>
      <c r="G545">
        <v>2687.05638252405</v>
      </c>
      <c r="H545">
        <v>0.668571721046709</v>
      </c>
      <c r="I545">
        <v>0.542758326789256</v>
      </c>
      <c r="J545">
        <v>23.2109334199443</v>
      </c>
      <c r="K545">
        <v>2.83938188101916</v>
      </c>
    </row>
    <row r="546" spans="1:11">
      <c r="A546">
        <v>544</v>
      </c>
      <c r="B546">
        <v>15.773908056095</v>
      </c>
      <c r="C546">
        <v>1523.13847973424</v>
      </c>
      <c r="D546">
        <v>0.419317708295233</v>
      </c>
      <c r="E546">
        <v>131.865276962929</v>
      </c>
      <c r="F546">
        <v>23.4429441055837</v>
      </c>
      <c r="G546">
        <v>2687.05258871952</v>
      </c>
      <c r="H546">
        <v>0.668572244736023</v>
      </c>
      <c r="I546">
        <v>0.542758751704117</v>
      </c>
      <c r="J546">
        <v>23.2109393455885</v>
      </c>
      <c r="K546">
        <v>2.83938188101916</v>
      </c>
    </row>
    <row r="547" spans="1:11">
      <c r="A547">
        <v>545</v>
      </c>
      <c r="B547">
        <v>15.7739610221292</v>
      </c>
      <c r="C547">
        <v>1523.14382872208</v>
      </c>
      <c r="D547">
        <v>0.419318587226666</v>
      </c>
      <c r="E547">
        <v>131.865641490292</v>
      </c>
      <c r="F547">
        <v>23.442861778478</v>
      </c>
      <c r="G547">
        <v>2687.03772707942</v>
      </c>
      <c r="H547">
        <v>0.668572134671423</v>
      </c>
      <c r="I547">
        <v>0.542758662377122</v>
      </c>
      <c r="J547">
        <v>23.2109577978202</v>
      </c>
      <c r="K547">
        <v>2.83938188101916</v>
      </c>
    </row>
    <row r="548" spans="1:11">
      <c r="A548">
        <v>546</v>
      </c>
      <c r="B548">
        <v>15.7738740187123</v>
      </c>
      <c r="C548">
        <v>1523.1323779052</v>
      </c>
      <c r="D548">
        <v>0.419318413890147</v>
      </c>
      <c r="E548">
        <v>131.864866952958</v>
      </c>
      <c r="F548">
        <v>23.4430380204915</v>
      </c>
      <c r="G548">
        <v>2687.06686354483</v>
      </c>
      <c r="H548">
        <v>0.668570339634565</v>
      </c>
      <c r="I548">
        <v>0.542757205931177</v>
      </c>
      <c r="J548">
        <v>23.210918141536</v>
      </c>
      <c r="K548">
        <v>2.83938188101916</v>
      </c>
    </row>
    <row r="549" spans="1:11">
      <c r="A549">
        <v>547</v>
      </c>
      <c r="B549">
        <v>15.7739481653298</v>
      </c>
      <c r="C549">
        <v>1523.14098228502</v>
      </c>
      <c r="D549">
        <v>0.419318271538486</v>
      </c>
      <c r="E549">
        <v>131.86544545247</v>
      </c>
      <c r="F549">
        <v>23.4429055883625</v>
      </c>
      <c r="G549">
        <v>2687.0490996838</v>
      </c>
      <c r="H549">
        <v>0.668571664699016</v>
      </c>
      <c r="I549">
        <v>0.542758281052159</v>
      </c>
      <c r="J549">
        <v>23.2109482281276</v>
      </c>
      <c r="K549">
        <v>2.83938188101916</v>
      </c>
    </row>
    <row r="550" spans="1:11">
      <c r="A550">
        <v>548</v>
      </c>
      <c r="B550">
        <v>15.7738983430724</v>
      </c>
      <c r="C550">
        <v>1523.13555951263</v>
      </c>
      <c r="D550">
        <v>0.419318250175709</v>
      </c>
      <c r="E550">
        <v>131.865088800644</v>
      </c>
      <c r="F550">
        <v>23.4429890514137</v>
      </c>
      <c r="G550">
        <v>2687.05752924223</v>
      </c>
      <c r="H550">
        <v>0.668570251478328</v>
      </c>
      <c r="I550">
        <v>0.542757134379453</v>
      </c>
      <c r="J550">
        <v>23.2109277679641</v>
      </c>
      <c r="K550">
        <v>2.83938188101916</v>
      </c>
    </row>
    <row r="551" spans="1:11">
      <c r="A551">
        <v>549</v>
      </c>
      <c r="B551">
        <v>15.7738476137596</v>
      </c>
      <c r="C551">
        <v>1523.13277001911</v>
      </c>
      <c r="D551">
        <v>0.419317711114914</v>
      </c>
      <c r="E551">
        <v>131.864904669851</v>
      </c>
      <c r="F551">
        <v>23.4430319853373</v>
      </c>
      <c r="G551">
        <v>2687.06437498239</v>
      </c>
      <c r="H551">
        <v>0.668571232744928</v>
      </c>
      <c r="I551">
        <v>0.54275793058831</v>
      </c>
      <c r="J551">
        <v>23.210917308528</v>
      </c>
      <c r="K551">
        <v>2.83938188101916</v>
      </c>
    </row>
    <row r="552" spans="1:11">
      <c r="A552">
        <v>550</v>
      </c>
      <c r="B552">
        <v>15.7738289655414</v>
      </c>
      <c r="C552">
        <v>1523.13003705561</v>
      </c>
      <c r="D552">
        <v>0.419317445993277</v>
      </c>
      <c r="E552">
        <v>131.864715410982</v>
      </c>
      <c r="F552">
        <v>23.4430740493432</v>
      </c>
      <c r="G552">
        <v>2687.06824683221</v>
      </c>
      <c r="H552">
        <v>0.66857075452994</v>
      </c>
      <c r="I552">
        <v>0.54275754257283</v>
      </c>
      <c r="J552">
        <v>23.210908265897</v>
      </c>
      <c r="K552">
        <v>2.83938188101916</v>
      </c>
    </row>
    <row r="553" spans="1:11">
      <c r="A553">
        <v>551</v>
      </c>
      <c r="B553">
        <v>15.7737702727167</v>
      </c>
      <c r="C553">
        <v>1523.1283271482</v>
      </c>
      <c r="D553">
        <v>0.419316942519152</v>
      </c>
      <c r="E553">
        <v>131.864571868345</v>
      </c>
      <c r="F553">
        <v>23.4431003672083</v>
      </c>
      <c r="G553">
        <v>2687.07074104818</v>
      </c>
      <c r="H553">
        <v>0.668571301066394</v>
      </c>
      <c r="I553">
        <v>0.542757986029832</v>
      </c>
      <c r="J553">
        <v>23.2109090227655</v>
      </c>
      <c r="K553">
        <v>2.83938188101916</v>
      </c>
    </row>
    <row r="554" spans="1:11">
      <c r="A554">
        <v>552</v>
      </c>
      <c r="B554">
        <v>15.7738731658663</v>
      </c>
      <c r="C554">
        <v>1523.13583733878</v>
      </c>
      <c r="D554">
        <v>0.419316952630705</v>
      </c>
      <c r="E554">
        <v>131.865094612881</v>
      </c>
      <c r="F554">
        <v>23.4429847753174</v>
      </c>
      <c r="G554">
        <v>2687.05554665781</v>
      </c>
      <c r="H554">
        <v>0.668572316358178</v>
      </c>
      <c r="I554">
        <v>0.542758809813742</v>
      </c>
      <c r="J554">
        <v>23.2109301903843</v>
      </c>
      <c r="K554">
        <v>2.83938188101916</v>
      </c>
    </row>
    <row r="555" spans="1:11">
      <c r="A555">
        <v>553</v>
      </c>
      <c r="B555">
        <v>15.7738326130381</v>
      </c>
      <c r="C555">
        <v>1523.13393312014</v>
      </c>
      <c r="D555">
        <v>0.419316899186509</v>
      </c>
      <c r="E555">
        <v>131.864947732496</v>
      </c>
      <c r="F555">
        <v>23.4430140836846</v>
      </c>
      <c r="G555">
        <v>2687.06685089262</v>
      </c>
      <c r="H555">
        <v>0.668573488420689</v>
      </c>
      <c r="I555">
        <v>0.54275976084117</v>
      </c>
      <c r="J555">
        <v>23.2109279928751</v>
      </c>
      <c r="K555">
        <v>2.83938188101916</v>
      </c>
    </row>
    <row r="556" spans="1:11">
      <c r="A556">
        <v>554</v>
      </c>
      <c r="B556">
        <v>15.7738909290435</v>
      </c>
      <c r="C556">
        <v>1523.13822428993</v>
      </c>
      <c r="D556">
        <v>0.419317333502919</v>
      </c>
      <c r="E556">
        <v>131.865262862406</v>
      </c>
      <c r="F556">
        <v>23.4429480371814</v>
      </c>
      <c r="G556">
        <v>2687.06105988329</v>
      </c>
      <c r="H556">
        <v>0.668574159983827</v>
      </c>
      <c r="I556">
        <v>0.54276030573813</v>
      </c>
      <c r="J556">
        <v>23.2109370711279</v>
      </c>
      <c r="K556">
        <v>2.83938188101916</v>
      </c>
    </row>
    <row r="557" spans="1:11">
      <c r="A557">
        <v>555</v>
      </c>
      <c r="B557">
        <v>15.7737202589401</v>
      </c>
      <c r="C557">
        <v>1523.12645440605</v>
      </c>
      <c r="D557">
        <v>0.419317014704375</v>
      </c>
      <c r="E557">
        <v>131.864377968298</v>
      </c>
      <c r="F557">
        <v>23.4431291913956</v>
      </c>
      <c r="G557">
        <v>2687.08170763264</v>
      </c>
      <c r="H557">
        <v>0.668572166799966</v>
      </c>
      <c r="I557">
        <v>0.542758688500176</v>
      </c>
      <c r="J557">
        <v>23.2109175962298</v>
      </c>
      <c r="K557">
        <v>2.83938188101916</v>
      </c>
    </row>
    <row r="558" spans="1:11">
      <c r="A558">
        <v>556</v>
      </c>
      <c r="B558">
        <v>15.7737294874992</v>
      </c>
      <c r="C558">
        <v>1523.13160340233</v>
      </c>
      <c r="D558">
        <v>0.419316862397077</v>
      </c>
      <c r="E558">
        <v>131.864684646866</v>
      </c>
      <c r="F558">
        <v>23.4430499411294</v>
      </c>
      <c r="G558">
        <v>2687.07238140497</v>
      </c>
      <c r="H558">
        <v>0.668573842142176</v>
      </c>
      <c r="I558">
        <v>0.542760047854417</v>
      </c>
      <c r="J558">
        <v>23.2109444728494</v>
      </c>
      <c r="K558">
        <v>2.83938188101916</v>
      </c>
    </row>
    <row r="559" spans="1:11">
      <c r="A559">
        <v>557</v>
      </c>
      <c r="B559">
        <v>15.7734477295924</v>
      </c>
      <c r="C559">
        <v>1523.10393928059</v>
      </c>
      <c r="D559">
        <v>0.419316825265854</v>
      </c>
      <c r="E559">
        <v>131.862847880151</v>
      </c>
      <c r="F559">
        <v>23.443475737013</v>
      </c>
      <c r="G559">
        <v>2687.11724951804</v>
      </c>
      <c r="H559">
        <v>0.668567589702576</v>
      </c>
      <c r="I559">
        <v>0.542754974699436</v>
      </c>
      <c r="J559">
        <v>23.2108451099933</v>
      </c>
      <c r="K559">
        <v>2.83938188101916</v>
      </c>
    </row>
    <row r="560" spans="1:11">
      <c r="A560">
        <v>558</v>
      </c>
      <c r="B560">
        <v>15.7738064917382</v>
      </c>
      <c r="C560">
        <v>1523.13499826752</v>
      </c>
      <c r="D560">
        <v>0.419317107663263</v>
      </c>
      <c r="E560">
        <v>131.864953422599</v>
      </c>
      <c r="F560">
        <v>23.4429976896914</v>
      </c>
      <c r="G560">
        <v>2687.06744498579</v>
      </c>
      <c r="H560">
        <v>0.668573961848339</v>
      </c>
      <c r="I560">
        <v>0.542760144978186</v>
      </c>
      <c r="J560">
        <v>23.2109466936578</v>
      </c>
      <c r="K560">
        <v>2.83938188101916</v>
      </c>
    </row>
    <row r="561" spans="1:11">
      <c r="A561">
        <v>559</v>
      </c>
      <c r="B561">
        <v>15.7735472470837</v>
      </c>
      <c r="C561">
        <v>1523.10497429273</v>
      </c>
      <c r="D561">
        <v>0.419317640793595</v>
      </c>
      <c r="E561">
        <v>131.86295742532</v>
      </c>
      <c r="F561">
        <v>23.4434598062122</v>
      </c>
      <c r="G561">
        <v>2687.13093408416</v>
      </c>
      <c r="H561">
        <v>0.668568028642924</v>
      </c>
      <c r="I561">
        <v>0.54275533089166</v>
      </c>
      <c r="J561">
        <v>23.2108378858893</v>
      </c>
      <c r="K561">
        <v>2.83938188101916</v>
      </c>
    </row>
    <row r="562" spans="1:11">
      <c r="A562">
        <v>560</v>
      </c>
      <c r="B562">
        <v>15.7737175568318</v>
      </c>
      <c r="C562">
        <v>1523.12582676693</v>
      </c>
      <c r="D562">
        <v>0.419316738003163</v>
      </c>
      <c r="E562">
        <v>131.864338621538</v>
      </c>
      <c r="F562">
        <v>23.4431388516775</v>
      </c>
      <c r="G562">
        <v>2687.08101341211</v>
      </c>
      <c r="H562">
        <v>0.668572302763677</v>
      </c>
      <c r="I562">
        <v>0.542758798820813</v>
      </c>
      <c r="J562">
        <v>23.2109141749195</v>
      </c>
      <c r="K562">
        <v>2.83938188101916</v>
      </c>
    </row>
    <row r="563" spans="1:11">
      <c r="A563">
        <v>561</v>
      </c>
      <c r="B563">
        <v>15.7737167819875</v>
      </c>
      <c r="C563">
        <v>1523.13237124441</v>
      </c>
      <c r="D563">
        <v>0.419317132880693</v>
      </c>
      <c r="E563">
        <v>131.864753982004</v>
      </c>
      <c r="F563">
        <v>23.44303812301</v>
      </c>
      <c r="G563">
        <v>2687.06721326401</v>
      </c>
      <c r="H563">
        <v>0.668573871016234</v>
      </c>
      <c r="I563">
        <v>0.542760071276171</v>
      </c>
      <c r="J563">
        <v>23.2109443224733</v>
      </c>
      <c r="K563">
        <v>2.83938188101916</v>
      </c>
    </row>
    <row r="564" spans="1:11">
      <c r="A564">
        <v>562</v>
      </c>
      <c r="B564">
        <v>15.7737659325655</v>
      </c>
      <c r="C564">
        <v>1523.13224045152</v>
      </c>
      <c r="D564">
        <v>0.419317297491329</v>
      </c>
      <c r="E564">
        <v>131.864762085243</v>
      </c>
      <c r="F564">
        <v>23.4430401360871</v>
      </c>
      <c r="G564">
        <v>2687.06876905955</v>
      </c>
      <c r="H564">
        <v>0.668572659062567</v>
      </c>
      <c r="I564">
        <v>0.542759087900797</v>
      </c>
      <c r="J564">
        <v>23.2109396246676</v>
      </c>
      <c r="K564">
        <v>2.83938188101916</v>
      </c>
    </row>
    <row r="565" spans="1:11">
      <c r="A565">
        <v>563</v>
      </c>
      <c r="B565">
        <v>15.7737227693082</v>
      </c>
      <c r="C565">
        <v>1523.127588567</v>
      </c>
      <c r="D565">
        <v>0.419317620542602</v>
      </c>
      <c r="E565">
        <v>131.864464409516</v>
      </c>
      <c r="F565">
        <v>23.4431117350238</v>
      </c>
      <c r="G565">
        <v>2687.07798624923</v>
      </c>
      <c r="H565">
        <v>0.668571154938052</v>
      </c>
      <c r="I565">
        <v>0.54275786746694</v>
      </c>
      <c r="J565">
        <v>23.2109206618593</v>
      </c>
      <c r="K565">
        <v>2.83938188101916</v>
      </c>
    </row>
    <row r="566" spans="1:11">
      <c r="A566">
        <v>564</v>
      </c>
      <c r="B566">
        <v>15.7737786638728</v>
      </c>
      <c r="C566">
        <v>1523.12828738567</v>
      </c>
      <c r="D566">
        <v>0.419318020233888</v>
      </c>
      <c r="E566">
        <v>131.864549011737</v>
      </c>
      <c r="F566">
        <v>23.44310097921</v>
      </c>
      <c r="G566">
        <v>2687.08322174514</v>
      </c>
      <c r="H566">
        <v>0.66857155538016</v>
      </c>
      <c r="I566">
        <v>0.542758192399224</v>
      </c>
      <c r="J566">
        <v>23.2109139122834</v>
      </c>
      <c r="K566">
        <v>2.83938188101916</v>
      </c>
    </row>
    <row r="567" spans="1:11">
      <c r="A567">
        <v>565</v>
      </c>
      <c r="B567">
        <v>15.7737322114365</v>
      </c>
      <c r="C567">
        <v>1523.12741789868</v>
      </c>
      <c r="D567">
        <v>0.419318009554857</v>
      </c>
      <c r="E567">
        <v>131.864465593854</v>
      </c>
      <c r="F567">
        <v>23.4431143618535</v>
      </c>
      <c r="G567">
        <v>2687.07575064975</v>
      </c>
      <c r="H567">
        <v>0.668570643055666</v>
      </c>
      <c r="I567">
        <v>0.542757452126017</v>
      </c>
      <c r="J567">
        <v>23.2109179357841</v>
      </c>
      <c r="K567">
        <v>2.83938188101916</v>
      </c>
    </row>
    <row r="568" spans="1:11">
      <c r="A568">
        <v>566</v>
      </c>
      <c r="B568">
        <v>15.773725987149</v>
      </c>
      <c r="C568">
        <v>1523.12494165117</v>
      </c>
      <c r="D568">
        <v>0.419317856702966</v>
      </c>
      <c r="E568">
        <v>131.864330954206</v>
      </c>
      <c r="F568">
        <v>23.4431524749144</v>
      </c>
      <c r="G568">
        <v>2687.08104839038</v>
      </c>
      <c r="H568">
        <v>0.668570266968284</v>
      </c>
      <c r="I568">
        <v>0.542757146978305</v>
      </c>
      <c r="J568">
        <v>23.2109018576925</v>
      </c>
      <c r="K568">
        <v>2.83938188101916</v>
      </c>
    </row>
    <row r="569" spans="1:11">
      <c r="A569">
        <v>567</v>
      </c>
      <c r="B569">
        <v>15.773649192228</v>
      </c>
      <c r="C569">
        <v>1523.11981596497</v>
      </c>
      <c r="D569">
        <v>0.419316472087433</v>
      </c>
      <c r="E569">
        <v>131.863970521747</v>
      </c>
      <c r="F569">
        <v>23.4432313670947</v>
      </c>
      <c r="G569">
        <v>2687.08708973869</v>
      </c>
      <c r="H569">
        <v>0.668570188062107</v>
      </c>
      <c r="I569">
        <v>0.542757082960667</v>
      </c>
      <c r="J569">
        <v>23.2108874685469</v>
      </c>
      <c r="K569">
        <v>2.83938188101916</v>
      </c>
    </row>
    <row r="570" spans="1:11">
      <c r="A570">
        <v>568</v>
      </c>
      <c r="B570">
        <v>15.7736660580295</v>
      </c>
      <c r="C570">
        <v>1523.12097111066</v>
      </c>
      <c r="D570">
        <v>0.419316569238725</v>
      </c>
      <c r="E570">
        <v>131.864043208862</v>
      </c>
      <c r="F570">
        <v>23.4432135875826</v>
      </c>
      <c r="G570">
        <v>2687.08499099569</v>
      </c>
      <c r="H570">
        <v>0.668569958383979</v>
      </c>
      <c r="I570">
        <v>0.542756896594456</v>
      </c>
      <c r="J570">
        <v>23.2108926193478</v>
      </c>
      <c r="K570">
        <v>2.83938188101916</v>
      </c>
    </row>
    <row r="571" spans="1:11">
      <c r="A571">
        <v>569</v>
      </c>
      <c r="B571">
        <v>15.7735182891568</v>
      </c>
      <c r="C571">
        <v>1523.10440924477</v>
      </c>
      <c r="D571">
        <v>0.419316807015393</v>
      </c>
      <c r="E571">
        <v>131.862910625557</v>
      </c>
      <c r="F571">
        <v>23.4434685033698</v>
      </c>
      <c r="G571">
        <v>2687.11847027279</v>
      </c>
      <c r="H571">
        <v>0.668566643238411</v>
      </c>
      <c r="I571">
        <v>0.542754206746295</v>
      </c>
      <c r="J571">
        <v>23.2108394469962</v>
      </c>
      <c r="K571">
        <v>2.83938188101916</v>
      </c>
    </row>
    <row r="572" spans="1:11">
      <c r="A572">
        <v>570</v>
      </c>
      <c r="B572">
        <v>15.7735846153144</v>
      </c>
      <c r="C572">
        <v>1523.11326335319</v>
      </c>
      <c r="D572">
        <v>0.419316354186036</v>
      </c>
      <c r="E572">
        <v>131.863539444348</v>
      </c>
      <c r="F572">
        <v>23.4433322226236</v>
      </c>
      <c r="G572">
        <v>2687.0977135723</v>
      </c>
      <c r="H572">
        <v>0.668568778211948</v>
      </c>
      <c r="I572">
        <v>0.542755939026131</v>
      </c>
      <c r="J572">
        <v>23.2108627565319</v>
      </c>
      <c r="K572">
        <v>2.83938188101916</v>
      </c>
    </row>
    <row r="573" spans="1:11">
      <c r="A573">
        <v>571</v>
      </c>
      <c r="B573">
        <v>15.7736550906837</v>
      </c>
      <c r="C573">
        <v>1523.11967339779</v>
      </c>
      <c r="D573">
        <v>0.419316810942576</v>
      </c>
      <c r="E573">
        <v>131.863944377565</v>
      </c>
      <c r="F573">
        <v>23.44323356143</v>
      </c>
      <c r="G573">
        <v>2687.08609673926</v>
      </c>
      <c r="H573">
        <v>0.668569089289669</v>
      </c>
      <c r="I573">
        <v>0.542756191415052</v>
      </c>
      <c r="J573">
        <v>23.2108910130367</v>
      </c>
      <c r="K573">
        <v>2.83938188101916</v>
      </c>
    </row>
    <row r="574" spans="1:11">
      <c r="A574">
        <v>572</v>
      </c>
      <c r="B574">
        <v>15.7736408059257</v>
      </c>
      <c r="C574">
        <v>1523.12064875374</v>
      </c>
      <c r="D574">
        <v>0.419316707518993</v>
      </c>
      <c r="E574">
        <v>131.864026527687</v>
      </c>
      <c r="F574">
        <v>23.4432185491607</v>
      </c>
      <c r="G574">
        <v>2687.08698208348</v>
      </c>
      <c r="H574">
        <v>0.668570438942532</v>
      </c>
      <c r="I574">
        <v>0.542757286522566</v>
      </c>
      <c r="J574">
        <v>23.2108913537276</v>
      </c>
      <c r="K574">
        <v>2.83938188101916</v>
      </c>
    </row>
    <row r="575" spans="1:11">
      <c r="A575">
        <v>573</v>
      </c>
      <c r="B575">
        <v>15.7737875134344</v>
      </c>
      <c r="C575">
        <v>1523.12918753679</v>
      </c>
      <c r="D575">
        <v>0.419316451914039</v>
      </c>
      <c r="E575">
        <v>131.864630308323</v>
      </c>
      <c r="F575">
        <v>23.4430871246179</v>
      </c>
      <c r="G575">
        <v>2687.06766645055</v>
      </c>
      <c r="H575">
        <v>0.668571287504415</v>
      </c>
      <c r="I575">
        <v>0.54275797501698</v>
      </c>
      <c r="J575">
        <v>23.2109123280667</v>
      </c>
      <c r="K575">
        <v>2.83938188101916</v>
      </c>
    </row>
    <row r="576" spans="1:11">
      <c r="A576">
        <v>574</v>
      </c>
      <c r="B576">
        <v>15.7736221022323</v>
      </c>
      <c r="C576">
        <v>1523.11912148927</v>
      </c>
      <c r="D576">
        <v>0.419316239068673</v>
      </c>
      <c r="E576">
        <v>131.863910680434</v>
      </c>
      <c r="F576">
        <v>23.4432420561827</v>
      </c>
      <c r="G576">
        <v>2687.08810699023</v>
      </c>
      <c r="H576">
        <v>0.668570481075103</v>
      </c>
      <c r="I576">
        <v>0.542757320709712</v>
      </c>
      <c r="J576">
        <v>23.2108881575483</v>
      </c>
      <c r="K576">
        <v>2.83938188101916</v>
      </c>
    </row>
    <row r="577" spans="1:11">
      <c r="A577">
        <v>575</v>
      </c>
      <c r="B577">
        <v>15.7737308540432</v>
      </c>
      <c r="C577">
        <v>1523.12473865269</v>
      </c>
      <c r="D577">
        <v>0.419317352376759</v>
      </c>
      <c r="E577">
        <v>131.864355769258</v>
      </c>
      <c r="F577">
        <v>23.4431555993625</v>
      </c>
      <c r="G577">
        <v>2687.08121089387</v>
      </c>
      <c r="H577">
        <v>0.668570586764763</v>
      </c>
      <c r="I577">
        <v>0.542757406459456</v>
      </c>
      <c r="J577">
        <v>23.2108929752593</v>
      </c>
      <c r="K577">
        <v>2.83938188101916</v>
      </c>
    </row>
    <row r="578" spans="1:11">
      <c r="A578">
        <v>576</v>
      </c>
      <c r="B578">
        <v>15.7735930879417</v>
      </c>
      <c r="C578">
        <v>1523.11544592944</v>
      </c>
      <c r="D578">
        <v>0.419316520698709</v>
      </c>
      <c r="E578">
        <v>131.863659948767</v>
      </c>
      <c r="F578">
        <v>23.4432986290703</v>
      </c>
      <c r="G578">
        <v>2687.0926078568</v>
      </c>
      <c r="H578">
        <v>0.668568893505795</v>
      </c>
      <c r="I578">
        <v>0.542756032566814</v>
      </c>
      <c r="J578">
        <v>23.2108765151643</v>
      </c>
      <c r="K578">
        <v>2.83938188101916</v>
      </c>
    </row>
    <row r="579" spans="1:11">
      <c r="A579">
        <v>577</v>
      </c>
      <c r="B579">
        <v>15.773637036262</v>
      </c>
      <c r="C579">
        <v>1523.11667618522</v>
      </c>
      <c r="D579">
        <v>0.419316427722487</v>
      </c>
      <c r="E579">
        <v>131.863805256139</v>
      </c>
      <c r="F579">
        <v>23.4432796933878</v>
      </c>
      <c r="G579">
        <v>2687.08527622012</v>
      </c>
      <c r="H579">
        <v>0.668568306119018</v>
      </c>
      <c r="I579">
        <v>0.542755555952514</v>
      </c>
      <c r="J579">
        <v>23.2108668323984</v>
      </c>
      <c r="K579">
        <v>2.83938188101916</v>
      </c>
    </row>
    <row r="580" spans="1:11">
      <c r="A580">
        <v>578</v>
      </c>
      <c r="B580">
        <v>15.7736008964014</v>
      </c>
      <c r="C580">
        <v>1523.11950243533</v>
      </c>
      <c r="D580">
        <v>0.419316187749289</v>
      </c>
      <c r="E580">
        <v>131.863915543465</v>
      </c>
      <c r="F580">
        <v>23.4432361928144</v>
      </c>
      <c r="G580">
        <v>2687.07945173668</v>
      </c>
      <c r="H580">
        <v>0.668569661787987</v>
      </c>
      <c r="I580">
        <v>0.542756655923708</v>
      </c>
      <c r="J580">
        <v>23.2108948784909</v>
      </c>
      <c r="K580">
        <v>2.83938188101916</v>
      </c>
    </row>
    <row r="581" spans="1:11">
      <c r="A581">
        <v>579</v>
      </c>
      <c r="B581">
        <v>15.7732514367397</v>
      </c>
      <c r="C581">
        <v>1523.08443601396</v>
      </c>
      <c r="D581">
        <v>0.419316617359254</v>
      </c>
      <c r="E581">
        <v>131.861563140078</v>
      </c>
      <c r="F581">
        <v>23.443775933343</v>
      </c>
      <c r="G581">
        <v>2687.14880470541</v>
      </c>
      <c r="H581">
        <v>0.668562770187457</v>
      </c>
      <c r="I581">
        <v>0.542751064202501</v>
      </c>
      <c r="J581">
        <v>23.2107736277425</v>
      </c>
      <c r="K581">
        <v>2.83938188101916</v>
      </c>
    </row>
    <row r="582" spans="1:11">
      <c r="A582">
        <v>580</v>
      </c>
      <c r="B582">
        <v>15.7735934191249</v>
      </c>
      <c r="C582">
        <v>1523.11254704121</v>
      </c>
      <c r="D582">
        <v>0.419316458342522</v>
      </c>
      <c r="E582">
        <v>131.863474113649</v>
      </c>
      <c r="F582">
        <v>23.4433432479021</v>
      </c>
      <c r="G582">
        <v>2687.09975306268</v>
      </c>
      <c r="H582">
        <v>0.668568075380276</v>
      </c>
      <c r="I582">
        <v>0.542755368752013</v>
      </c>
      <c r="J582">
        <v>23.2108637957369</v>
      </c>
      <c r="K582">
        <v>2.83938188101916</v>
      </c>
    </row>
    <row r="583" spans="1:11">
      <c r="A583">
        <v>581</v>
      </c>
      <c r="B583">
        <v>15.7735596569424</v>
      </c>
      <c r="C583">
        <v>1523.12138173651</v>
      </c>
      <c r="D583">
        <v>0.419316319415101</v>
      </c>
      <c r="E583">
        <v>131.863987679564</v>
      </c>
      <c r="F583">
        <v>23.4432072674104</v>
      </c>
      <c r="G583">
        <v>2687.07960445671</v>
      </c>
      <c r="H583">
        <v>0.668571140901497</v>
      </c>
      <c r="I583">
        <v>0.542757856079875</v>
      </c>
      <c r="J583">
        <v>23.210914355159</v>
      </c>
      <c r="K583">
        <v>2.83938188101916</v>
      </c>
    </row>
    <row r="584" spans="1:11">
      <c r="A584">
        <v>582</v>
      </c>
      <c r="B584">
        <v>15.7736791381947</v>
      </c>
      <c r="C584">
        <v>1523.1234668406</v>
      </c>
      <c r="D584">
        <v>0.41931634653144</v>
      </c>
      <c r="E584">
        <v>131.864207053493</v>
      </c>
      <c r="F584">
        <v>23.4431751744589</v>
      </c>
      <c r="G584">
        <v>2687.07903942996</v>
      </c>
      <c r="H584">
        <v>0.668570919048595</v>
      </c>
      <c r="I584">
        <v>0.542757676070773</v>
      </c>
      <c r="J584">
        <v>23.2109018802722</v>
      </c>
      <c r="K584">
        <v>2.83938188101916</v>
      </c>
    </row>
    <row r="585" spans="1:11">
      <c r="A585">
        <v>583</v>
      </c>
      <c r="B585">
        <v>15.7736150418348</v>
      </c>
      <c r="C585">
        <v>1523.11840414603</v>
      </c>
      <c r="D585">
        <v>0.419317446454615</v>
      </c>
      <c r="E585">
        <v>131.863855063283</v>
      </c>
      <c r="F585">
        <v>23.443253097249</v>
      </c>
      <c r="G585">
        <v>2687.08740266988</v>
      </c>
      <c r="H585">
        <v>0.668568259511076</v>
      </c>
      <c r="I585">
        <v>0.542755518133297</v>
      </c>
      <c r="J585">
        <v>23.2108891039155</v>
      </c>
      <c r="K585">
        <v>2.83938188101916</v>
      </c>
    </row>
    <row r="586" spans="1:11">
      <c r="A586">
        <v>584</v>
      </c>
      <c r="B586">
        <v>15.7736012033816</v>
      </c>
      <c r="C586">
        <v>1523.11658292668</v>
      </c>
      <c r="D586">
        <v>0.419317279518889</v>
      </c>
      <c r="E586">
        <v>131.863738780179</v>
      </c>
      <c r="F586">
        <v>23.4432811287909</v>
      </c>
      <c r="G586">
        <v>2687.08839979147</v>
      </c>
      <c r="H586">
        <v>0.668567948222192</v>
      </c>
      <c r="I586">
        <v>0.542755265556721</v>
      </c>
      <c r="J586">
        <v>23.2108810915669</v>
      </c>
      <c r="K586">
        <v>2.83938188101916</v>
      </c>
    </row>
    <row r="587" spans="1:11">
      <c r="A587">
        <v>585</v>
      </c>
      <c r="B587">
        <v>15.7736398998293</v>
      </c>
      <c r="C587">
        <v>1523.12132065551</v>
      </c>
      <c r="D587">
        <v>0.419317601572902</v>
      </c>
      <c r="E587">
        <v>131.864050052297</v>
      </c>
      <c r="F587">
        <v>23.443208207542</v>
      </c>
      <c r="G587">
        <v>2687.08112902294</v>
      </c>
      <c r="H587">
        <v>0.668568521367707</v>
      </c>
      <c r="I587">
        <v>0.542755730593644</v>
      </c>
      <c r="J587">
        <v>23.2108998681478</v>
      </c>
      <c r="K587">
        <v>2.83938188101916</v>
      </c>
    </row>
    <row r="588" spans="1:11">
      <c r="A588">
        <v>586</v>
      </c>
      <c r="B588">
        <v>15.7736601451145</v>
      </c>
      <c r="C588">
        <v>1523.11773617954</v>
      </c>
      <c r="D588">
        <v>0.419317882556213</v>
      </c>
      <c r="E588">
        <v>131.863850977061</v>
      </c>
      <c r="F588">
        <v>23.4432633783371</v>
      </c>
      <c r="G588">
        <v>2687.09511331873</v>
      </c>
      <c r="H588">
        <v>0.668568344087903</v>
      </c>
      <c r="I588">
        <v>0.542755586777302</v>
      </c>
      <c r="J588">
        <v>23.2108769582664</v>
      </c>
      <c r="K588">
        <v>2.83938188101916</v>
      </c>
    </row>
    <row r="589" spans="1:11">
      <c r="A589">
        <v>587</v>
      </c>
      <c r="B589">
        <v>15.7736257370574</v>
      </c>
      <c r="C589">
        <v>1523.11940822568</v>
      </c>
      <c r="D589">
        <v>0.419317423820296</v>
      </c>
      <c r="E589">
        <v>131.863920825817</v>
      </c>
      <c r="F589">
        <v>23.4432376428511</v>
      </c>
      <c r="G589">
        <v>2687.08509263552</v>
      </c>
      <c r="H589">
        <v>0.668568527158444</v>
      </c>
      <c r="I589">
        <v>0.542755735299611</v>
      </c>
      <c r="J589">
        <v>23.210892943562</v>
      </c>
      <c r="K589">
        <v>2.83938188101916</v>
      </c>
    </row>
    <row r="590" spans="1:11">
      <c r="A590">
        <v>588</v>
      </c>
      <c r="B590">
        <v>15.7736130560655</v>
      </c>
      <c r="C590">
        <v>1523.11875559169</v>
      </c>
      <c r="D590">
        <v>0.419317224807098</v>
      </c>
      <c r="E590">
        <v>131.863870806155</v>
      </c>
      <c r="F590">
        <v>23.4432476879338</v>
      </c>
      <c r="G590">
        <v>2687.08757539002</v>
      </c>
      <c r="H590">
        <v>0.668568610227528</v>
      </c>
      <c r="I590">
        <v>0.542755802703901</v>
      </c>
      <c r="J590">
        <v>23.2108917403252</v>
      </c>
      <c r="K590">
        <v>2.83938188101916</v>
      </c>
    </row>
    <row r="591" spans="1:11">
      <c r="A591">
        <v>589</v>
      </c>
      <c r="B591">
        <v>15.7736097071008</v>
      </c>
      <c r="C591">
        <v>1523.11688674393</v>
      </c>
      <c r="D591">
        <v>0.419317164837591</v>
      </c>
      <c r="E591">
        <v>131.863765901677</v>
      </c>
      <c r="F591">
        <v>23.4432764525422</v>
      </c>
      <c r="G591">
        <v>2687.09145376978</v>
      </c>
      <c r="H591">
        <v>0.668568213884054</v>
      </c>
      <c r="I591">
        <v>0.542755481118013</v>
      </c>
      <c r="J591">
        <v>23.2108803824608</v>
      </c>
      <c r="K591">
        <v>2.83938188101916</v>
      </c>
    </row>
    <row r="592" spans="1:11">
      <c r="A592">
        <v>590</v>
      </c>
      <c r="B592">
        <v>15.7735747713633</v>
      </c>
      <c r="C592">
        <v>1523.11923328694</v>
      </c>
      <c r="D592">
        <v>0.419317154700468</v>
      </c>
      <c r="E592">
        <v>131.863876428713</v>
      </c>
      <c r="F592">
        <v>23.4432403354377</v>
      </c>
      <c r="G592">
        <v>2687.0857895283</v>
      </c>
      <c r="H592">
        <v>0.668569092119222</v>
      </c>
      <c r="I592">
        <v>0.542756193705975</v>
      </c>
      <c r="J592">
        <v>23.2109000213042</v>
      </c>
      <c r="K592">
        <v>2.83938188101916</v>
      </c>
    </row>
    <row r="593" spans="1:11">
      <c r="A593">
        <v>591</v>
      </c>
      <c r="B593">
        <v>15.773644392033</v>
      </c>
      <c r="C593">
        <v>1523.12224395815</v>
      </c>
      <c r="D593">
        <v>0.419317164265237</v>
      </c>
      <c r="E593">
        <v>131.864109373493</v>
      </c>
      <c r="F593">
        <v>23.4431939964856</v>
      </c>
      <c r="G593">
        <v>2687.08051494473</v>
      </c>
      <c r="H593">
        <v>0.668569306816537</v>
      </c>
      <c r="I593">
        <v>0.542756367903323</v>
      </c>
      <c r="J593">
        <v>23.2109029261149</v>
      </c>
      <c r="K593">
        <v>2.83938188101916</v>
      </c>
    </row>
    <row r="594" spans="1:11">
      <c r="A594">
        <v>592</v>
      </c>
      <c r="B594">
        <v>15.7736011389723</v>
      </c>
      <c r="C594">
        <v>1523.11610105114</v>
      </c>
      <c r="D594">
        <v>0.419317339241547</v>
      </c>
      <c r="E594">
        <v>131.863683226263</v>
      </c>
      <c r="F594">
        <v>23.443288545654</v>
      </c>
      <c r="G594">
        <v>2687.09367591588</v>
      </c>
      <c r="H594">
        <v>0.668567690556058</v>
      </c>
      <c r="I594">
        <v>0.542755056493307</v>
      </c>
      <c r="J594">
        <v>23.2108843385942</v>
      </c>
      <c r="K594">
        <v>2.83938188101916</v>
      </c>
    </row>
    <row r="595" spans="1:11">
      <c r="A595">
        <v>593</v>
      </c>
      <c r="B595">
        <v>15.7736176377514</v>
      </c>
      <c r="C595">
        <v>1523.11864699097</v>
      </c>
      <c r="D595">
        <v>0.419316934103399</v>
      </c>
      <c r="E595">
        <v>131.863871374072</v>
      </c>
      <c r="F595">
        <v>23.4432493594736</v>
      </c>
      <c r="G595">
        <v>2687.08690989578</v>
      </c>
      <c r="H595">
        <v>0.668568662085413</v>
      </c>
      <c r="I595">
        <v>0.542755844780006</v>
      </c>
      <c r="J595">
        <v>23.2108893579214</v>
      </c>
      <c r="K595">
        <v>2.83938188101916</v>
      </c>
    </row>
    <row r="596" spans="1:11">
      <c r="A596">
        <v>594</v>
      </c>
      <c r="B596">
        <v>15.7736996288697</v>
      </c>
      <c r="C596">
        <v>1523.12508970008</v>
      </c>
      <c r="D596">
        <v>0.419317705524756</v>
      </c>
      <c r="E596">
        <v>131.864303391825</v>
      </c>
      <c r="F596">
        <v>23.4431501962223</v>
      </c>
      <c r="G596">
        <v>2687.07632873484</v>
      </c>
      <c r="H596">
        <v>0.668569287527804</v>
      </c>
      <c r="I596">
        <v>0.54275635224884</v>
      </c>
      <c r="J596">
        <v>23.2109117864281</v>
      </c>
      <c r="K596">
        <v>2.83938188101916</v>
      </c>
    </row>
    <row r="597" spans="1:11">
      <c r="A597">
        <v>595</v>
      </c>
      <c r="B597">
        <v>15.7737022931668</v>
      </c>
      <c r="C597">
        <v>1523.12537162001</v>
      </c>
      <c r="D597">
        <v>0.419317715054415</v>
      </c>
      <c r="E597">
        <v>131.864330620784</v>
      </c>
      <c r="F597">
        <v>23.4431458570579</v>
      </c>
      <c r="G597">
        <v>2687.07634664775</v>
      </c>
      <c r="H597">
        <v>0.668569532582842</v>
      </c>
      <c r="I597">
        <v>0.542756551086432</v>
      </c>
      <c r="J597">
        <v>23.2109109511112</v>
      </c>
      <c r="K597">
        <v>2.83938188101916</v>
      </c>
    </row>
    <row r="598" spans="1:11">
      <c r="A598">
        <v>596</v>
      </c>
      <c r="B598">
        <v>15.7737536612435</v>
      </c>
      <c r="C598">
        <v>1523.12832087283</v>
      </c>
      <c r="D598">
        <v>0.419318179790974</v>
      </c>
      <c r="E598">
        <v>131.864543134859</v>
      </c>
      <c r="F598">
        <v>23.4431004637952</v>
      </c>
      <c r="G598">
        <v>2687.07199106323</v>
      </c>
      <c r="H598">
        <v>0.6685694817394</v>
      </c>
      <c r="I598">
        <v>0.542756509826388</v>
      </c>
      <c r="J598">
        <v>23.2109180355454</v>
      </c>
      <c r="K598">
        <v>2.83938188101916</v>
      </c>
    </row>
    <row r="599" spans="1:11">
      <c r="A599">
        <v>597</v>
      </c>
      <c r="B599">
        <v>15.7738176003557</v>
      </c>
      <c r="C599">
        <v>1523.13352362814</v>
      </c>
      <c r="D599">
        <v>0.419318158562658</v>
      </c>
      <c r="E599">
        <v>131.864906871716</v>
      </c>
      <c r="F599">
        <v>23.4430203863012</v>
      </c>
      <c r="G599">
        <v>2687.06177246502</v>
      </c>
      <c r="H599">
        <v>0.6685703518995</v>
      </c>
      <c r="I599">
        <v>0.542757215857665</v>
      </c>
      <c r="J599">
        <v>23.2109326350194</v>
      </c>
      <c r="K599">
        <v>2.83938188101916</v>
      </c>
    </row>
    <row r="600" spans="1:11">
      <c r="A600">
        <v>598</v>
      </c>
      <c r="B600">
        <v>15.7736290898302</v>
      </c>
      <c r="C600">
        <v>1523.1164779282</v>
      </c>
      <c r="D600">
        <v>0.419318226148763</v>
      </c>
      <c r="E600">
        <v>131.863758538301</v>
      </c>
      <c r="F600">
        <v>23.443282744891</v>
      </c>
      <c r="G600">
        <v>2687.0916064749</v>
      </c>
      <c r="H600">
        <v>0.668566851106798</v>
      </c>
      <c r="I600">
        <v>0.542754375365701</v>
      </c>
      <c r="J600">
        <v>23.2108752390505</v>
      </c>
      <c r="K600">
        <v>2.83938188101916</v>
      </c>
    </row>
    <row r="601" spans="1:11">
      <c r="A601">
        <v>599</v>
      </c>
      <c r="B601">
        <v>15.7736059845545</v>
      </c>
      <c r="C601">
        <v>1523.11558714108</v>
      </c>
      <c r="D601">
        <v>0.419318104527116</v>
      </c>
      <c r="E601">
        <v>131.863685733865</v>
      </c>
      <c r="F601">
        <v>23.4432964555868</v>
      </c>
      <c r="G601">
        <v>2687.09358747582</v>
      </c>
      <c r="H601">
        <v>0.668567054656836</v>
      </c>
      <c r="I601">
        <v>0.542754540527851</v>
      </c>
      <c r="J601">
        <v>23.2108750352513</v>
      </c>
      <c r="K601">
        <v>2.83938188101916</v>
      </c>
    </row>
    <row r="602" spans="1:11">
      <c r="A602">
        <v>600</v>
      </c>
      <c r="B602">
        <v>15.7736418297308</v>
      </c>
      <c r="C602">
        <v>1523.11795856291</v>
      </c>
      <c r="D602">
        <v>0.419318319635786</v>
      </c>
      <c r="E602">
        <v>131.863852321996</v>
      </c>
      <c r="F602">
        <v>23.4432599554951</v>
      </c>
      <c r="G602">
        <v>2687.08947760465</v>
      </c>
      <c r="H602">
        <v>0.668567087545023</v>
      </c>
      <c r="I602">
        <v>0.542754567207643</v>
      </c>
      <c r="J602">
        <v>23.2108818091629</v>
      </c>
      <c r="K602">
        <v>2.83938188101916</v>
      </c>
    </row>
    <row r="603" spans="1:11">
      <c r="A603">
        <v>601</v>
      </c>
      <c r="B603">
        <v>15.7735290887608</v>
      </c>
      <c r="C603">
        <v>1523.10409626241</v>
      </c>
      <c r="D603">
        <v>0.419318421475831</v>
      </c>
      <c r="E603">
        <v>131.862933091085</v>
      </c>
      <c r="F603">
        <v>23.4434733207634</v>
      </c>
      <c r="G603">
        <v>2687.11550289203</v>
      </c>
      <c r="H603">
        <v>0.668563810823471</v>
      </c>
      <c r="I603">
        <v>0.542751908522255</v>
      </c>
      <c r="J603">
        <v>23.2108307081459</v>
      </c>
      <c r="K603">
        <v>2.83938188101916</v>
      </c>
    </row>
    <row r="604" spans="1:11">
      <c r="A604">
        <v>602</v>
      </c>
      <c r="B604">
        <v>15.773613217984</v>
      </c>
      <c r="C604">
        <v>1523.11503977399</v>
      </c>
      <c r="D604">
        <v>0.419318130814455</v>
      </c>
      <c r="E604">
        <v>131.863654450293</v>
      </c>
      <c r="F604">
        <v>23.4433048804848</v>
      </c>
      <c r="G604">
        <v>2687.09236141434</v>
      </c>
      <c r="H604">
        <v>0.668566384048224</v>
      </c>
      <c r="I604">
        <v>0.542753996395924</v>
      </c>
      <c r="J604">
        <v>23.2108717578073</v>
      </c>
      <c r="K604">
        <v>2.83938188101916</v>
      </c>
    </row>
    <row r="605" spans="1:11">
      <c r="A605">
        <v>603</v>
      </c>
      <c r="B605">
        <v>15.7735962959963</v>
      </c>
      <c r="C605">
        <v>1523.11681207303</v>
      </c>
      <c r="D605">
        <v>0.419318122034834</v>
      </c>
      <c r="E605">
        <v>131.863765735466</v>
      </c>
      <c r="F605">
        <v>23.4432776018503</v>
      </c>
      <c r="G605">
        <v>2687.08627036712</v>
      </c>
      <c r="H605">
        <v>0.668566799023385</v>
      </c>
      <c r="I605">
        <v>0.542754333091749</v>
      </c>
      <c r="J605">
        <v>23.2108807741839</v>
      </c>
      <c r="K605">
        <v>2.83938188101916</v>
      </c>
    </row>
    <row r="606" spans="1:11">
      <c r="A606">
        <v>604</v>
      </c>
      <c r="B606">
        <v>15.7735632368722</v>
      </c>
      <c r="C606">
        <v>1523.11295078644</v>
      </c>
      <c r="D606">
        <v>0.419318267667607</v>
      </c>
      <c r="E606">
        <v>131.863508964372</v>
      </c>
      <c r="F606">
        <v>23.4433370335645</v>
      </c>
      <c r="G606">
        <v>2687.09386529434</v>
      </c>
      <c r="H606">
        <v>0.668565872079059</v>
      </c>
      <c r="I606">
        <v>0.542753580982137</v>
      </c>
      <c r="J606">
        <v>23.2108669583858</v>
      </c>
      <c r="K606">
        <v>2.83938188101916</v>
      </c>
    </row>
    <row r="607" spans="1:11">
      <c r="A607">
        <v>605</v>
      </c>
      <c r="B607">
        <v>15.7736358362801</v>
      </c>
      <c r="C607">
        <v>1523.11623156745</v>
      </c>
      <c r="D607">
        <v>0.419318552856615</v>
      </c>
      <c r="E607">
        <v>131.863765268226</v>
      </c>
      <c r="F607">
        <v>23.4432865367912</v>
      </c>
      <c r="G607">
        <v>2687.09381386809</v>
      </c>
      <c r="H607">
        <v>0.668566979892151</v>
      </c>
      <c r="I607">
        <v>0.542754479867255</v>
      </c>
      <c r="J607">
        <v>23.2108695377865</v>
      </c>
      <c r="K607">
        <v>2.83938188101916</v>
      </c>
    </row>
    <row r="608" spans="1:11">
      <c r="A608">
        <v>606</v>
      </c>
      <c r="B608">
        <v>15.7736011382949</v>
      </c>
      <c r="C608">
        <v>1523.11744392575</v>
      </c>
      <c r="D608">
        <v>0.419318130311823</v>
      </c>
      <c r="E608">
        <v>131.863805605823</v>
      </c>
      <c r="F608">
        <v>23.4432678765998</v>
      </c>
      <c r="G608">
        <v>2687.08619653208</v>
      </c>
      <c r="H608">
        <v>0.66856699343916</v>
      </c>
      <c r="I608">
        <v>0.542754490839966</v>
      </c>
      <c r="J608">
        <v>23.210883586305</v>
      </c>
      <c r="K608">
        <v>2.83938188101916</v>
      </c>
    </row>
    <row r="609" spans="1:11">
      <c r="A609">
        <v>607</v>
      </c>
      <c r="B609">
        <v>15.7735615228288</v>
      </c>
      <c r="C609">
        <v>1523.1131326058</v>
      </c>
      <c r="D609">
        <v>0.419317662099964</v>
      </c>
      <c r="E609">
        <v>131.863520740583</v>
      </c>
      <c r="F609">
        <v>23.4433342350511</v>
      </c>
      <c r="G609">
        <v>2687.09206463067</v>
      </c>
      <c r="H609">
        <v>0.668566642158297</v>
      </c>
      <c r="I609">
        <v>0.542754205822553</v>
      </c>
      <c r="J609">
        <v>23.2108668202515</v>
      </c>
      <c r="K609">
        <v>2.83938188101916</v>
      </c>
    </row>
    <row r="610" spans="1:11">
      <c r="A610">
        <v>608</v>
      </c>
      <c r="B610">
        <v>15.7735455652548</v>
      </c>
      <c r="C610">
        <v>1523.11113267231</v>
      </c>
      <c r="D610">
        <v>0.419317517042833</v>
      </c>
      <c r="E610">
        <v>131.863386335403</v>
      </c>
      <c r="F610">
        <v>23.4433650175122</v>
      </c>
      <c r="G610">
        <v>2687.09629034692</v>
      </c>
      <c r="H610">
        <v>0.668566552903908</v>
      </c>
      <c r="I610">
        <v>0.542754133408852</v>
      </c>
      <c r="J610">
        <v>23.2108595069473</v>
      </c>
      <c r="K610">
        <v>2.83938188101916</v>
      </c>
    </row>
    <row r="611" spans="1:11">
      <c r="A611">
        <v>609</v>
      </c>
      <c r="B611">
        <v>15.7735536980483</v>
      </c>
      <c r="C611">
        <v>1523.1135155187</v>
      </c>
      <c r="D611">
        <v>0.419317852442089</v>
      </c>
      <c r="E611">
        <v>131.863538557198</v>
      </c>
      <c r="F611">
        <v>23.4433283413635</v>
      </c>
      <c r="G611">
        <v>2687.08929519553</v>
      </c>
      <c r="H611">
        <v>0.668566466061159</v>
      </c>
      <c r="I611">
        <v>0.54275406293567</v>
      </c>
      <c r="J611">
        <v>23.2108706659997</v>
      </c>
      <c r="K611">
        <v>2.83938188101916</v>
      </c>
    </row>
    <row r="612" spans="1:11">
      <c r="A612">
        <v>610</v>
      </c>
      <c r="B612">
        <v>15.7735420344493</v>
      </c>
      <c r="C612">
        <v>1523.11426986216</v>
      </c>
      <c r="D612">
        <v>0.419317795449582</v>
      </c>
      <c r="E612">
        <v>131.863583540111</v>
      </c>
      <c r="F612">
        <v>23.4433167307302</v>
      </c>
      <c r="G612">
        <v>2687.0872231948</v>
      </c>
      <c r="H612">
        <v>0.668566881233324</v>
      </c>
      <c r="I612">
        <v>0.54275439980216</v>
      </c>
      <c r="J612">
        <v>23.2108748865293</v>
      </c>
      <c r="K612">
        <v>2.83938188101916</v>
      </c>
    </row>
    <row r="613" spans="1:11">
      <c r="A613">
        <v>611</v>
      </c>
      <c r="B613">
        <v>15.7734967663301</v>
      </c>
      <c r="C613">
        <v>1523.1093130919</v>
      </c>
      <c r="D613">
        <v>0.419317961223297</v>
      </c>
      <c r="E613">
        <v>131.863236442086</v>
      </c>
      <c r="F613">
        <v>23.4433930240954</v>
      </c>
      <c r="G613">
        <v>2687.09706292015</v>
      </c>
      <c r="H613">
        <v>0.668565462361713</v>
      </c>
      <c r="I613">
        <v>0.542753248546979</v>
      </c>
      <c r="J613">
        <v>23.2108609247199</v>
      </c>
      <c r="K613">
        <v>2.83938188101916</v>
      </c>
    </row>
    <row r="614" spans="1:11">
      <c r="A614">
        <v>612</v>
      </c>
      <c r="B614">
        <v>15.773557084331</v>
      </c>
      <c r="C614">
        <v>1523.1141758425</v>
      </c>
      <c r="D614">
        <v>0.419317734272342</v>
      </c>
      <c r="E614">
        <v>131.863579610687</v>
      </c>
      <c r="F614">
        <v>23.4433181778526</v>
      </c>
      <c r="G614">
        <v>2687.08839693896</v>
      </c>
      <c r="H614">
        <v>0.668566736819995</v>
      </c>
      <c r="I614">
        <v>0.542754282627233</v>
      </c>
      <c r="J614">
        <v>23.210873530824</v>
      </c>
      <c r="K614">
        <v>2.83938188101916</v>
      </c>
    </row>
    <row r="615" spans="1:11">
      <c r="A615">
        <v>613</v>
      </c>
      <c r="B615">
        <v>15.7735732300589</v>
      </c>
      <c r="C615">
        <v>1523.11516933998</v>
      </c>
      <c r="D615">
        <v>0.419317935919122</v>
      </c>
      <c r="E615">
        <v>131.863666739698</v>
      </c>
      <c r="F615">
        <v>23.4433028862462</v>
      </c>
      <c r="G615">
        <v>2687.08455245342</v>
      </c>
      <c r="H615">
        <v>0.668566445970518</v>
      </c>
      <c r="I615">
        <v>0.54275404662603</v>
      </c>
      <c r="J615">
        <v>23.210872896464</v>
      </c>
      <c r="K615">
        <v>2.83938188101916</v>
      </c>
    </row>
    <row r="616" spans="1:11">
      <c r="A616">
        <v>614</v>
      </c>
      <c r="B616">
        <v>15.7735495934811</v>
      </c>
      <c r="C616">
        <v>1523.11366621327</v>
      </c>
      <c r="D616">
        <v>0.419318132906769</v>
      </c>
      <c r="E616">
        <v>131.863543284949</v>
      </c>
      <c r="F616">
        <v>23.443326021916</v>
      </c>
      <c r="G616">
        <v>2687.08999334732</v>
      </c>
      <c r="H616">
        <v>0.668566478468242</v>
      </c>
      <c r="I616">
        <v>0.542754073004169</v>
      </c>
      <c r="J616">
        <v>23.2108726460537</v>
      </c>
      <c r="K616">
        <v>2.83938188101916</v>
      </c>
    </row>
    <row r="617" spans="1:11">
      <c r="A617">
        <v>615</v>
      </c>
      <c r="B617">
        <v>15.773530567219</v>
      </c>
      <c r="C617">
        <v>1523.11038544283</v>
      </c>
      <c r="D617">
        <v>0.419317789601114</v>
      </c>
      <c r="E617">
        <v>131.863353576304</v>
      </c>
      <c r="F617">
        <v>23.4433765186965</v>
      </c>
      <c r="G617">
        <v>2687.09542926326</v>
      </c>
      <c r="H617">
        <v>0.668566088068104</v>
      </c>
      <c r="I617">
        <v>0.542753756243139</v>
      </c>
      <c r="J617">
        <v>23.2108542206782</v>
      </c>
      <c r="K617">
        <v>2.83938188101916</v>
      </c>
    </row>
    <row r="618" spans="1:11">
      <c r="A618">
        <v>616</v>
      </c>
      <c r="B618">
        <v>15.7735513845043</v>
      </c>
      <c r="C618">
        <v>1523.11470045232</v>
      </c>
      <c r="D618">
        <v>0.419317903418859</v>
      </c>
      <c r="E618">
        <v>131.863601889651</v>
      </c>
      <c r="F618">
        <v>23.4433101032177</v>
      </c>
      <c r="G618">
        <v>2687.08689998343</v>
      </c>
      <c r="H618">
        <v>0.668566746940789</v>
      </c>
      <c r="I618">
        <v>0.542754290836616</v>
      </c>
      <c r="J618">
        <v>23.2108787194137</v>
      </c>
      <c r="K618">
        <v>2.83938188101916</v>
      </c>
    </row>
    <row r="619" spans="1:11">
      <c r="A619">
        <v>617</v>
      </c>
      <c r="B619">
        <v>15.7735187754902</v>
      </c>
      <c r="C619">
        <v>1523.10848051485</v>
      </c>
      <c r="D619">
        <v>0.419317815555861</v>
      </c>
      <c r="E619">
        <v>131.863231336252</v>
      </c>
      <c r="F619">
        <v>23.4434058389614</v>
      </c>
      <c r="G619">
        <v>2687.09964962736</v>
      </c>
      <c r="H619">
        <v>0.668565469571985</v>
      </c>
      <c r="I619">
        <v>0.542753254402246</v>
      </c>
      <c r="J619">
        <v>23.2108463465618</v>
      </c>
      <c r="K619">
        <v>2.83938188101916</v>
      </c>
    </row>
    <row r="620" spans="1:11">
      <c r="A620">
        <v>618</v>
      </c>
      <c r="B620">
        <v>15.7734729801337</v>
      </c>
      <c r="C620">
        <v>1523.10736244406</v>
      </c>
      <c r="D620">
        <v>0.419317657685142</v>
      </c>
      <c r="E620">
        <v>131.863107585333</v>
      </c>
      <c r="F620">
        <v>23.4434230481141</v>
      </c>
      <c r="G620">
        <v>2687.10067186673</v>
      </c>
      <c r="H620">
        <v>0.668565598038919</v>
      </c>
      <c r="I620">
        <v>0.54275335864025</v>
      </c>
      <c r="J620">
        <v>23.210853520286</v>
      </c>
      <c r="K620">
        <v>2.83938188101916</v>
      </c>
    </row>
    <row r="621" spans="1:11">
      <c r="A621">
        <v>619</v>
      </c>
      <c r="B621">
        <v>15.7735405124949</v>
      </c>
      <c r="C621">
        <v>1523.11248545436</v>
      </c>
      <c r="D621">
        <v>0.419317341772065</v>
      </c>
      <c r="E621">
        <v>131.863477764346</v>
      </c>
      <c r="F621">
        <v>23.4433441958305</v>
      </c>
      <c r="G621">
        <v>2687.08913044167</v>
      </c>
      <c r="H621">
        <v>0.668566492147527</v>
      </c>
      <c r="I621">
        <v>0.542754084101265</v>
      </c>
      <c r="J621">
        <v>23.2108650152659</v>
      </c>
      <c r="K621">
        <v>2.83938188101916</v>
      </c>
    </row>
    <row r="622" spans="1:11">
      <c r="A622">
        <v>620</v>
      </c>
      <c r="B622">
        <v>15.7735850475527</v>
      </c>
      <c r="C622">
        <v>1523.11591774031</v>
      </c>
      <c r="D622">
        <v>0.419317898414353</v>
      </c>
      <c r="E622">
        <v>131.863703808205</v>
      </c>
      <c r="F622">
        <v>23.4432913671127</v>
      </c>
      <c r="G622">
        <v>2687.08509295502</v>
      </c>
      <c r="H622">
        <v>0.66856682198669</v>
      </c>
      <c r="I622">
        <v>0.542754351727049</v>
      </c>
      <c r="J622">
        <v>23.2108780123488</v>
      </c>
      <c r="K622">
        <v>2.83938188101916</v>
      </c>
    </row>
    <row r="623" spans="1:11">
      <c r="A623">
        <v>621</v>
      </c>
      <c r="B623">
        <v>15.7736225225391</v>
      </c>
      <c r="C623">
        <v>1523.11805450425</v>
      </c>
      <c r="D623">
        <v>0.419317849174458</v>
      </c>
      <c r="E623">
        <v>131.863848500296</v>
      </c>
      <c r="F623">
        <v>23.4432584788021</v>
      </c>
      <c r="G623">
        <v>2687.08302350604</v>
      </c>
      <c r="H623">
        <v>0.668567446312586</v>
      </c>
      <c r="I623">
        <v>0.542754858301452</v>
      </c>
      <c r="J623">
        <v>23.2108844615638</v>
      </c>
      <c r="K623">
        <v>2.83938188101916</v>
      </c>
    </row>
    <row r="624" spans="1:11">
      <c r="A624">
        <v>622</v>
      </c>
      <c r="B624">
        <v>15.7735408975192</v>
      </c>
      <c r="C624">
        <v>1523.11185712298</v>
      </c>
      <c r="D624">
        <v>0.419317746696852</v>
      </c>
      <c r="E624">
        <v>131.863425536111</v>
      </c>
      <c r="F624">
        <v>23.4433538669447</v>
      </c>
      <c r="G624">
        <v>2687.09006135951</v>
      </c>
      <c r="H624">
        <v>0.66856590343804</v>
      </c>
      <c r="I624">
        <v>0.542753606425452</v>
      </c>
      <c r="J624">
        <v>23.2108650448329</v>
      </c>
      <c r="K624">
        <v>2.83938188101916</v>
      </c>
    </row>
    <row r="625" spans="1:11">
      <c r="A625">
        <v>623</v>
      </c>
      <c r="B625">
        <v>15.7735787959577</v>
      </c>
      <c r="C625">
        <v>1523.1166075921</v>
      </c>
      <c r="D625">
        <v>0.419317822172052</v>
      </c>
      <c r="E625">
        <v>131.863743915991</v>
      </c>
      <c r="F625">
        <v>23.4432807491492</v>
      </c>
      <c r="G625">
        <v>2687.08344309401</v>
      </c>
      <c r="H625">
        <v>0.668567205174715</v>
      </c>
      <c r="I625">
        <v>0.542754662641975</v>
      </c>
      <c r="J625">
        <v>23.2108819838432</v>
      </c>
      <c r="K625">
        <v>2.83938188101916</v>
      </c>
    </row>
    <row r="626" spans="1:11">
      <c r="A626">
        <v>624</v>
      </c>
      <c r="B626">
        <v>15.7735444791355</v>
      </c>
      <c r="C626">
        <v>1523.11209759178</v>
      </c>
      <c r="D626">
        <v>0.419317978834621</v>
      </c>
      <c r="E626">
        <v>131.863441076989</v>
      </c>
      <c r="F626">
        <v>23.4433501657101</v>
      </c>
      <c r="G626">
        <v>2687.09255106813</v>
      </c>
      <c r="H626">
        <v>0.668565981994417</v>
      </c>
      <c r="I626">
        <v>0.54275367016966</v>
      </c>
      <c r="J626">
        <v>23.2108663396271</v>
      </c>
      <c r="K626">
        <v>2.83938188101916</v>
      </c>
    </row>
    <row r="627" spans="1:11">
      <c r="A627">
        <v>625</v>
      </c>
      <c r="B627">
        <v>15.773541534545</v>
      </c>
      <c r="C627">
        <v>1523.11206796431</v>
      </c>
      <c r="D627">
        <v>0.419318007226355</v>
      </c>
      <c r="E627">
        <v>131.863440220856</v>
      </c>
      <c r="F627">
        <v>23.4433506217286</v>
      </c>
      <c r="G627">
        <v>2687.09232120837</v>
      </c>
      <c r="H627">
        <v>0.668565982881935</v>
      </c>
      <c r="I627">
        <v>0.542753670889102</v>
      </c>
      <c r="J627">
        <v>23.2108661271855</v>
      </c>
      <c r="K627">
        <v>2.83938188101916</v>
      </c>
    </row>
    <row r="628" spans="1:11">
      <c r="A628">
        <v>626</v>
      </c>
      <c r="B628">
        <v>15.7735676383886</v>
      </c>
      <c r="C628">
        <v>1523.11135227564</v>
      </c>
      <c r="D628">
        <v>0.419318198421291</v>
      </c>
      <c r="E628">
        <v>131.863412771016</v>
      </c>
      <c r="F628">
        <v>23.4433616374303</v>
      </c>
      <c r="G628">
        <v>2687.09788479005</v>
      </c>
      <c r="H628">
        <v>0.668565961349745</v>
      </c>
      <c r="I628">
        <v>0.542753653431427</v>
      </c>
      <c r="J628">
        <v>23.2108583646142</v>
      </c>
      <c r="K628">
        <v>2.83938188101916</v>
      </c>
    </row>
    <row r="629" spans="1:11">
      <c r="A629">
        <v>627</v>
      </c>
      <c r="B629">
        <v>15.7735821120522</v>
      </c>
      <c r="C629">
        <v>1523.11306336754</v>
      </c>
      <c r="D629">
        <v>0.419318143835454</v>
      </c>
      <c r="E629">
        <v>131.86352589144</v>
      </c>
      <c r="F629">
        <v>23.4433353007472</v>
      </c>
      <c r="G629">
        <v>2687.0948813933</v>
      </c>
      <c r="H629">
        <v>0.668566385355808</v>
      </c>
      <c r="I629">
        <v>0.54275399746461</v>
      </c>
      <c r="J629">
        <v>23.2108646577904</v>
      </c>
      <c r="K629">
        <v>2.83938188101916</v>
      </c>
    </row>
    <row r="630" spans="1:11">
      <c r="A630">
        <v>628</v>
      </c>
      <c r="B630">
        <v>15.7735636683179</v>
      </c>
      <c r="C630">
        <v>1523.11023064603</v>
      </c>
      <c r="D630">
        <v>0.419318256151908</v>
      </c>
      <c r="E630">
        <v>131.86333969884</v>
      </c>
      <c r="F630">
        <v>23.4433789012948</v>
      </c>
      <c r="G630">
        <v>2687.10145320469</v>
      </c>
      <c r="H630">
        <v>0.668565706502235</v>
      </c>
      <c r="I630">
        <v>0.542753446654394</v>
      </c>
      <c r="J630">
        <v>23.2108539230089</v>
      </c>
      <c r="K630">
        <v>2.83938188101916</v>
      </c>
    </row>
    <row r="631" spans="1:11">
      <c r="A631">
        <v>629</v>
      </c>
      <c r="B631">
        <v>15.7735934482662</v>
      </c>
      <c r="C631">
        <v>1523.11439586878</v>
      </c>
      <c r="D631">
        <v>0.419318265586127</v>
      </c>
      <c r="E631">
        <v>131.863615145097</v>
      </c>
      <c r="F631">
        <v>23.4433147912743</v>
      </c>
      <c r="G631">
        <v>2687.09232344425</v>
      </c>
      <c r="H631">
        <v>0.668566443868597</v>
      </c>
      <c r="I631">
        <v>0.542754044937317</v>
      </c>
      <c r="J631">
        <v>23.210869595329</v>
      </c>
      <c r="K631">
        <v>2.83938188101916</v>
      </c>
    </row>
    <row r="632" spans="1:11">
      <c r="A632">
        <v>630</v>
      </c>
      <c r="B632">
        <v>15.7735866453598</v>
      </c>
      <c r="C632">
        <v>1523.11242961145</v>
      </c>
      <c r="D632">
        <v>0.419318293190432</v>
      </c>
      <c r="E632">
        <v>131.863487865192</v>
      </c>
      <c r="F632">
        <v>23.4433450553498</v>
      </c>
      <c r="G632">
        <v>2687.09707607748</v>
      </c>
      <c r="H632">
        <v>0.668566082958049</v>
      </c>
      <c r="I632">
        <v>0.542753752103293</v>
      </c>
      <c r="J632">
        <v>23.2108613857306</v>
      </c>
      <c r="K632">
        <v>2.83938188101916</v>
      </c>
    </row>
    <row r="633" spans="1:11">
      <c r="A633">
        <v>631</v>
      </c>
      <c r="B633">
        <v>15.7735893823958</v>
      </c>
      <c r="C633">
        <v>1523.11391373402</v>
      </c>
      <c r="D633">
        <v>0.419318164549327</v>
      </c>
      <c r="E633">
        <v>131.86357997999</v>
      </c>
      <c r="F633">
        <v>23.4433222121486</v>
      </c>
      <c r="G633">
        <v>2687.09301856078</v>
      </c>
      <c r="H633">
        <v>0.668566460300056</v>
      </c>
      <c r="I633">
        <v>0.542754058271076</v>
      </c>
      <c r="J633">
        <v>23.2108683089435</v>
      </c>
      <c r="K633">
        <v>2.83938188101916</v>
      </c>
    </row>
    <row r="634" spans="1:11">
      <c r="A634">
        <v>632</v>
      </c>
      <c r="B634">
        <v>15.7735805216537</v>
      </c>
      <c r="C634">
        <v>1523.11132753593</v>
      </c>
      <c r="D634">
        <v>0.419318161850129</v>
      </c>
      <c r="E634">
        <v>131.863431509527</v>
      </c>
      <c r="F634">
        <v>23.443362018218</v>
      </c>
      <c r="G634">
        <v>2687.09821024072</v>
      </c>
      <c r="H634">
        <v>0.668565936715971</v>
      </c>
      <c r="I634">
        <v>0.542753633445068</v>
      </c>
      <c r="J634">
        <v>23.2108535349642</v>
      </c>
      <c r="K634">
        <v>2.83938188101916</v>
      </c>
    </row>
    <row r="635" spans="1:11">
      <c r="A635">
        <v>633</v>
      </c>
      <c r="B635">
        <v>15.7735980990506</v>
      </c>
      <c r="C635">
        <v>1523.1126251403</v>
      </c>
      <c r="D635">
        <v>0.41931813636834</v>
      </c>
      <c r="E635">
        <v>131.863523087473</v>
      </c>
      <c r="F635">
        <v>23.4433420458217</v>
      </c>
      <c r="G635">
        <v>2687.09595478498</v>
      </c>
      <c r="H635">
        <v>0.668566241033267</v>
      </c>
      <c r="I635">
        <v>0.542753880364322</v>
      </c>
      <c r="J635">
        <v>23.2108569091875</v>
      </c>
      <c r="K635">
        <v>2.83938188101916</v>
      </c>
    </row>
    <row r="636" spans="1:11">
      <c r="A636">
        <v>634</v>
      </c>
      <c r="B636">
        <v>15.773591315939</v>
      </c>
      <c r="C636">
        <v>1523.11108152184</v>
      </c>
      <c r="D636">
        <v>0.419318194859203</v>
      </c>
      <c r="E636">
        <v>131.863416670255</v>
      </c>
      <c r="F636">
        <v>23.4433658048082</v>
      </c>
      <c r="G636">
        <v>2687.10022448417</v>
      </c>
      <c r="H636">
        <v>0.668565902501732</v>
      </c>
      <c r="I636">
        <v>0.542753605687915</v>
      </c>
      <c r="J636">
        <v>23.2108518935055</v>
      </c>
      <c r="K636">
        <v>2.83938188101916</v>
      </c>
    </row>
    <row r="637" spans="1:11">
      <c r="A637">
        <v>635</v>
      </c>
      <c r="B637">
        <v>15.7735776102335</v>
      </c>
      <c r="C637">
        <v>1523.10944137646</v>
      </c>
      <c r="D637">
        <v>0.419318302167811</v>
      </c>
      <c r="E637">
        <v>131.863299889373</v>
      </c>
      <c r="F637">
        <v>23.4433910495654</v>
      </c>
      <c r="G637">
        <v>2687.10388997657</v>
      </c>
      <c r="H637">
        <v>0.668565474177072</v>
      </c>
      <c r="I637">
        <v>0.542753258152282</v>
      </c>
      <c r="J637">
        <v>23.2108477156177</v>
      </c>
      <c r="K637">
        <v>2.83938188101916</v>
      </c>
    </row>
    <row r="638" spans="1:11">
      <c r="A638">
        <v>636</v>
      </c>
      <c r="B638">
        <v>15.7735991307064</v>
      </c>
      <c r="C638">
        <v>1523.11236234769</v>
      </c>
      <c r="D638">
        <v>0.41931820096936</v>
      </c>
      <c r="E638">
        <v>131.863494758646</v>
      </c>
      <c r="F638">
        <v>23.4433460906559</v>
      </c>
      <c r="G638">
        <v>2687.09754416618</v>
      </c>
      <c r="H638">
        <v>0.668566171164637</v>
      </c>
      <c r="I638">
        <v>0.542753823676334</v>
      </c>
      <c r="J638">
        <v>23.2108581184181</v>
      </c>
      <c r="K638">
        <v>2.83938188101916</v>
      </c>
    </row>
    <row r="639" spans="1:11">
      <c r="A639">
        <v>637</v>
      </c>
      <c r="B639">
        <v>15.7735633080217</v>
      </c>
      <c r="C639">
        <v>1523.10852129383</v>
      </c>
      <c r="D639">
        <v>0.419318177548694</v>
      </c>
      <c r="E639">
        <v>131.863252679919</v>
      </c>
      <c r="F639">
        <v>23.4434052112988</v>
      </c>
      <c r="G639">
        <v>2687.10517477377</v>
      </c>
      <c r="H639">
        <v>0.668565541666194</v>
      </c>
      <c r="I639">
        <v>0.542753312915021</v>
      </c>
      <c r="J639">
        <v>23.2108413387157</v>
      </c>
      <c r="K639">
        <v>2.83938188101916</v>
      </c>
    </row>
    <row r="640" spans="1:11">
      <c r="A640">
        <v>638</v>
      </c>
      <c r="B640">
        <v>15.773561453022</v>
      </c>
      <c r="C640">
        <v>1523.10863580416</v>
      </c>
      <c r="D640">
        <v>0.419318221667608</v>
      </c>
      <c r="E640">
        <v>131.863258304258</v>
      </c>
      <c r="F640">
        <v>23.4434034487771</v>
      </c>
      <c r="G640">
        <v>2687.10445786286</v>
      </c>
      <c r="H640">
        <v>0.668565505480394</v>
      </c>
      <c r="I640">
        <v>0.542753283553386</v>
      </c>
      <c r="J640">
        <v>23.2108423807615</v>
      </c>
      <c r="K640">
        <v>2.83938188101916</v>
      </c>
    </row>
    <row r="641" spans="1:11">
      <c r="A641">
        <v>639</v>
      </c>
      <c r="B641">
        <v>15.7735537324396</v>
      </c>
      <c r="C641">
        <v>1523.10648985532</v>
      </c>
      <c r="D641">
        <v>0.41931806987708</v>
      </c>
      <c r="E641">
        <v>131.863123694741</v>
      </c>
      <c r="F641">
        <v>23.443436478867</v>
      </c>
      <c r="G641">
        <v>2687.11017659358</v>
      </c>
      <c r="H641">
        <v>0.668565222849219</v>
      </c>
      <c r="I641">
        <v>0.542753054235625</v>
      </c>
      <c r="J641">
        <v>23.2108321929511</v>
      </c>
      <c r="K641">
        <v>2.83938188101916</v>
      </c>
    </row>
    <row r="642" spans="1:11">
      <c r="A642">
        <v>640</v>
      </c>
      <c r="B642">
        <v>15.7735685580109</v>
      </c>
      <c r="C642">
        <v>1523.10892426913</v>
      </c>
      <c r="D642">
        <v>0.419318306566965</v>
      </c>
      <c r="E642">
        <v>131.86327802969</v>
      </c>
      <c r="F642">
        <v>23.443399008779</v>
      </c>
      <c r="G642">
        <v>2687.10494557564</v>
      </c>
      <c r="H642">
        <v>0.668565556285487</v>
      </c>
      <c r="I642">
        <v>0.54275332477691</v>
      </c>
      <c r="J642">
        <v>23.2108431622328</v>
      </c>
      <c r="K642">
        <v>2.83938188101916</v>
      </c>
    </row>
    <row r="643" spans="1:11">
      <c r="A643">
        <v>641</v>
      </c>
      <c r="B643">
        <v>15.7735830936661</v>
      </c>
      <c r="C643">
        <v>1523.10869771157</v>
      </c>
      <c r="D643">
        <v>0.419318197064247</v>
      </c>
      <c r="E643">
        <v>131.863277487142</v>
      </c>
      <c r="F643">
        <v>23.4434024959099</v>
      </c>
      <c r="G643">
        <v>2687.10562640788</v>
      </c>
      <c r="H643">
        <v>0.668565423657578</v>
      </c>
      <c r="I643">
        <v>0.542753217164828</v>
      </c>
      <c r="J643">
        <v>23.2108387261588</v>
      </c>
      <c r="K643">
        <v>2.83938188101916</v>
      </c>
    </row>
    <row r="644" spans="1:11">
      <c r="A644">
        <v>642</v>
      </c>
      <c r="B644">
        <v>15.773543260233</v>
      </c>
      <c r="C644">
        <v>1523.1072401937</v>
      </c>
      <c r="D644">
        <v>0.419318152313521</v>
      </c>
      <c r="E644">
        <v>131.86316187538</v>
      </c>
      <c r="F644">
        <v>23.4434249297721</v>
      </c>
      <c r="G644">
        <v>2687.10838592057</v>
      </c>
      <c r="H644">
        <v>0.668565483777273</v>
      </c>
      <c r="I644">
        <v>0.542753265948611</v>
      </c>
      <c r="J644">
        <v>23.2108381163461</v>
      </c>
      <c r="K644">
        <v>2.83938188101916</v>
      </c>
    </row>
    <row r="645" spans="1:11">
      <c r="A645">
        <v>643</v>
      </c>
      <c r="B645">
        <v>15.7734848397022</v>
      </c>
      <c r="C645">
        <v>1523.10122458485</v>
      </c>
      <c r="D645">
        <v>0.41931796093981</v>
      </c>
      <c r="E645">
        <v>131.862753636803</v>
      </c>
      <c r="F645">
        <v>23.4435175214346</v>
      </c>
      <c r="G645">
        <v>2687.11769439071</v>
      </c>
      <c r="H645">
        <v>0.66856419970776</v>
      </c>
      <c r="I645">
        <v>0.542752224071068</v>
      </c>
      <c r="J645">
        <v>23.2108179413665</v>
      </c>
      <c r="K645">
        <v>2.83938188101916</v>
      </c>
    </row>
    <row r="646" spans="1:11">
      <c r="A646">
        <v>644</v>
      </c>
      <c r="B646">
        <v>15.7734754576268</v>
      </c>
      <c r="C646">
        <v>1523.10038225809</v>
      </c>
      <c r="D646">
        <v>0.419318103848301</v>
      </c>
      <c r="E646">
        <v>131.862695171774</v>
      </c>
      <c r="F646">
        <v>23.443530486504</v>
      </c>
      <c r="G646">
        <v>2687.11975822355</v>
      </c>
      <c r="H646">
        <v>0.668563987082251</v>
      </c>
      <c r="I646">
        <v>0.542752051550481</v>
      </c>
      <c r="J646">
        <v>23.2108155404654</v>
      </c>
      <c r="K646">
        <v>2.83938188101916</v>
      </c>
    </row>
    <row r="647" spans="1:11">
      <c r="A647">
        <v>645</v>
      </c>
      <c r="B647">
        <v>15.7735079523744</v>
      </c>
      <c r="C647">
        <v>1523.10377132044</v>
      </c>
      <c r="D647">
        <v>0.419318125020482</v>
      </c>
      <c r="E647">
        <v>131.86292641044</v>
      </c>
      <c r="F647">
        <v>23.4434783222404</v>
      </c>
      <c r="G647">
        <v>2687.11440599271</v>
      </c>
      <c r="H647">
        <v>0.668564879947779</v>
      </c>
      <c r="I647">
        <v>0.542752776012314</v>
      </c>
      <c r="J647">
        <v>23.2108264927708</v>
      </c>
      <c r="K647">
        <v>2.83938188101916</v>
      </c>
    </row>
    <row r="648" spans="1:11">
      <c r="A648">
        <v>646</v>
      </c>
      <c r="B648">
        <v>15.7735133905378</v>
      </c>
      <c r="C648">
        <v>1523.10434286519</v>
      </c>
      <c r="D648">
        <v>0.419318057960393</v>
      </c>
      <c r="E648">
        <v>131.862964964406</v>
      </c>
      <c r="F648">
        <v>23.4434695250775</v>
      </c>
      <c r="G648">
        <v>2687.11328004394</v>
      </c>
      <c r="H648">
        <v>0.66856506818347</v>
      </c>
      <c r="I648">
        <v>0.542752928744944</v>
      </c>
      <c r="J648">
        <v>23.2108283130563</v>
      </c>
      <c r="K648">
        <v>2.83938188101916</v>
      </c>
    </row>
    <row r="649" spans="1:11">
      <c r="A649">
        <v>647</v>
      </c>
      <c r="B649">
        <v>15.7734985694536</v>
      </c>
      <c r="C649">
        <v>1523.1025496683</v>
      </c>
      <c r="D649">
        <v>0.419318084270471</v>
      </c>
      <c r="E649">
        <v>131.862856990325</v>
      </c>
      <c r="F649">
        <v>23.4434971258171</v>
      </c>
      <c r="G649">
        <v>2687.11666540221</v>
      </c>
      <c r="H649">
        <v>0.668564788782591</v>
      </c>
      <c r="I649">
        <v>0.54275270204474</v>
      </c>
      <c r="J649">
        <v>23.2108194092412</v>
      </c>
      <c r="K649">
        <v>2.83938188101916</v>
      </c>
    </row>
    <row r="650" spans="1:11">
      <c r="A650">
        <v>648</v>
      </c>
      <c r="B650">
        <v>15.7735112774327</v>
      </c>
      <c r="C650">
        <v>1523.10517997038</v>
      </c>
      <c r="D650">
        <v>0.419318029498283</v>
      </c>
      <c r="E650">
        <v>131.863014681904</v>
      </c>
      <c r="F650">
        <v>23.4434566404453</v>
      </c>
      <c r="G650">
        <v>2687.11038586127</v>
      </c>
      <c r="H650">
        <v>0.668565184552111</v>
      </c>
      <c r="I650">
        <v>0.542753023160467</v>
      </c>
      <c r="J650">
        <v>23.2108329062746</v>
      </c>
      <c r="K650">
        <v>2.83938188101916</v>
      </c>
    </row>
    <row r="651" spans="1:11">
      <c r="A651">
        <v>649</v>
      </c>
      <c r="B651">
        <v>15.7734693065656</v>
      </c>
      <c r="C651">
        <v>1523.10151152047</v>
      </c>
      <c r="D651">
        <v>0.419317963302113</v>
      </c>
      <c r="E651">
        <v>131.862764028951</v>
      </c>
      <c r="F651">
        <v>23.4435131049331</v>
      </c>
      <c r="G651">
        <v>2687.11615394977</v>
      </c>
      <c r="H651">
        <v>0.668564275309245</v>
      </c>
      <c r="I651">
        <v>0.542752285408712</v>
      </c>
      <c r="J651">
        <v>23.2108213627775</v>
      </c>
      <c r="K651">
        <v>2.83938188101916</v>
      </c>
    </row>
    <row r="652" spans="1:11">
      <c r="A652">
        <v>650</v>
      </c>
      <c r="B652">
        <v>15.7735065108982</v>
      </c>
      <c r="C652">
        <v>1523.10417699157</v>
      </c>
      <c r="D652">
        <v>0.419318050350329</v>
      </c>
      <c r="E652">
        <v>131.862950930148</v>
      </c>
      <c r="F652">
        <v>23.443472078188</v>
      </c>
      <c r="G652">
        <v>2687.11310717148</v>
      </c>
      <c r="H652">
        <v>0.668565039653322</v>
      </c>
      <c r="I652">
        <v>0.542752905594926</v>
      </c>
      <c r="J652">
        <v>23.2108285335059</v>
      </c>
      <c r="K652">
        <v>2.83938188101916</v>
      </c>
    </row>
    <row r="653" spans="1:11">
      <c r="A653">
        <v>651</v>
      </c>
      <c r="B653">
        <v>15.7735166019903</v>
      </c>
      <c r="C653">
        <v>1523.10409923744</v>
      </c>
      <c r="D653">
        <v>0.41931818518822</v>
      </c>
      <c r="E653">
        <v>131.862949161935</v>
      </c>
      <c r="F653">
        <v>23.4434732749721</v>
      </c>
      <c r="G653">
        <v>2687.11386700141</v>
      </c>
      <c r="H653">
        <v>0.668564737497757</v>
      </c>
      <c r="I653">
        <v>0.542752660427618</v>
      </c>
      <c r="J653">
        <v>23.2108273950749</v>
      </c>
      <c r="K653">
        <v>2.83938188101916</v>
      </c>
    </row>
    <row r="654" spans="1:11">
      <c r="A654">
        <v>652</v>
      </c>
      <c r="B654">
        <v>15.773522632126</v>
      </c>
      <c r="C654">
        <v>1523.1055066088</v>
      </c>
      <c r="D654">
        <v>0.419318072680403</v>
      </c>
      <c r="E654">
        <v>131.863041151876</v>
      </c>
      <c r="F654">
        <v>23.4434516128662</v>
      </c>
      <c r="G654">
        <v>2687.11135608714</v>
      </c>
      <c r="H654">
        <v>0.66856530495814</v>
      </c>
      <c r="I654">
        <v>0.5427531208603</v>
      </c>
      <c r="J654">
        <v>23.210832875671</v>
      </c>
      <c r="K654">
        <v>2.83938188101916</v>
      </c>
    </row>
    <row r="655" spans="1:11">
      <c r="A655">
        <v>653</v>
      </c>
      <c r="B655">
        <v>15.7735265721279</v>
      </c>
      <c r="C655">
        <v>1523.10569549623</v>
      </c>
      <c r="D655">
        <v>0.419318367653592</v>
      </c>
      <c r="E655">
        <v>131.86305846016</v>
      </c>
      <c r="F655">
        <v>23.4434487055346</v>
      </c>
      <c r="G655">
        <v>2687.11091087788</v>
      </c>
      <c r="H655">
        <v>0.668564850851879</v>
      </c>
      <c r="I655">
        <v>0.54275275239771</v>
      </c>
      <c r="J655">
        <v>23.2108330015264</v>
      </c>
      <c r="K655">
        <v>2.83938188101916</v>
      </c>
    </row>
    <row r="656" spans="1:11">
      <c r="A656">
        <v>654</v>
      </c>
      <c r="B656">
        <v>15.77352257458</v>
      </c>
      <c r="C656">
        <v>1523.10617932501</v>
      </c>
      <c r="D656">
        <v>0.419318365888981</v>
      </c>
      <c r="E656">
        <v>131.86307907042</v>
      </c>
      <c r="F656">
        <v>23.443441258506</v>
      </c>
      <c r="G656">
        <v>2687.10991991368</v>
      </c>
      <c r="H656">
        <v>0.668564984317816</v>
      </c>
      <c r="I656">
        <v>0.542752860689718</v>
      </c>
      <c r="J656">
        <v>23.2108374405673</v>
      </c>
      <c r="K656">
        <v>2.83938188101916</v>
      </c>
    </row>
    <row r="657" spans="1:11">
      <c r="A657">
        <v>655</v>
      </c>
      <c r="B657">
        <v>15.7735456905175</v>
      </c>
      <c r="C657">
        <v>1523.10696232495</v>
      </c>
      <c r="D657">
        <v>0.419318299484514</v>
      </c>
      <c r="E657">
        <v>131.863143102072</v>
      </c>
      <c r="F657">
        <v>23.4434292066846</v>
      </c>
      <c r="G657">
        <v>2687.10983267452</v>
      </c>
      <c r="H657">
        <v>0.66856529602454</v>
      </c>
      <c r="I657">
        <v>0.542753113608648</v>
      </c>
      <c r="J657">
        <v>23.2108371379897</v>
      </c>
      <c r="K657">
        <v>2.83938188101916</v>
      </c>
    </row>
    <row r="658" spans="1:11">
      <c r="A658">
        <v>656</v>
      </c>
      <c r="B658">
        <v>15.7735236395615</v>
      </c>
      <c r="C658">
        <v>1523.10680625806</v>
      </c>
      <c r="D658">
        <v>0.419318319377362</v>
      </c>
      <c r="E658">
        <v>131.863122839319</v>
      </c>
      <c r="F658">
        <v>23.4434316088426</v>
      </c>
      <c r="G658">
        <v>2687.10804314444</v>
      </c>
      <c r="H658">
        <v>0.668565138285954</v>
      </c>
      <c r="I658">
        <v>0.542752985615741</v>
      </c>
      <c r="J658">
        <v>23.2108393671991</v>
      </c>
      <c r="K658">
        <v>2.83938188101916</v>
      </c>
    </row>
    <row r="659" spans="1:11">
      <c r="A659">
        <v>657</v>
      </c>
      <c r="B659">
        <v>15.773491306751</v>
      </c>
      <c r="C659">
        <v>1523.10321856771</v>
      </c>
      <c r="D659">
        <v>0.419318398462914</v>
      </c>
      <c r="E659">
        <v>131.862881912894</v>
      </c>
      <c r="F659">
        <v>23.4434868301645</v>
      </c>
      <c r="G659">
        <v>2687.11530077121</v>
      </c>
      <c r="H659">
        <v>0.668564340851264</v>
      </c>
      <c r="I659">
        <v>0.542752338590249</v>
      </c>
      <c r="J659">
        <v>23.2108270117992</v>
      </c>
      <c r="K659">
        <v>2.83938188101916</v>
      </c>
    </row>
    <row r="660" spans="1:11">
      <c r="A660">
        <v>658</v>
      </c>
      <c r="B660">
        <v>15.7735286011032</v>
      </c>
      <c r="C660">
        <v>1523.10740300556</v>
      </c>
      <c r="D660">
        <v>0.419318409357899</v>
      </c>
      <c r="E660">
        <v>131.863155804568</v>
      </c>
      <c r="F660">
        <v>23.443422423798</v>
      </c>
      <c r="G660">
        <v>2687.10707103287</v>
      </c>
      <c r="H660">
        <v>0.668565208633066</v>
      </c>
      <c r="I660">
        <v>0.542753042694075</v>
      </c>
      <c r="J660">
        <v>23.2108430798803</v>
      </c>
      <c r="K660">
        <v>2.83938188101916</v>
      </c>
    </row>
    <row r="661" spans="1:11">
      <c r="A661">
        <v>659</v>
      </c>
      <c r="B661">
        <v>15.7735188284151</v>
      </c>
      <c r="C661">
        <v>1523.10554027431</v>
      </c>
      <c r="D661">
        <v>0.419318304809734</v>
      </c>
      <c r="E661">
        <v>131.86303267882</v>
      </c>
      <c r="F661">
        <v>23.4434510946908</v>
      </c>
      <c r="G661">
        <v>2687.11175244545</v>
      </c>
      <c r="H661">
        <v>0.668564949962439</v>
      </c>
      <c r="I661">
        <v>0.542752832817114</v>
      </c>
      <c r="J661">
        <v>23.2108356850738</v>
      </c>
      <c r="K661">
        <v>2.83938188101916</v>
      </c>
    </row>
    <row r="662" spans="1:11">
      <c r="A662">
        <v>660</v>
      </c>
      <c r="B662">
        <v>15.7735112084975</v>
      </c>
      <c r="C662">
        <v>1523.10496769186</v>
      </c>
      <c r="D662">
        <v>0.419318364756405</v>
      </c>
      <c r="E662">
        <v>131.863002872452</v>
      </c>
      <c r="F662">
        <v>23.443459907812</v>
      </c>
      <c r="G662">
        <v>2687.11235325442</v>
      </c>
      <c r="H662">
        <v>0.668564795336481</v>
      </c>
      <c r="I662">
        <v>0.542752707354873</v>
      </c>
      <c r="J662">
        <v>23.2108321019389</v>
      </c>
      <c r="K662">
        <v>2.83938188101916</v>
      </c>
    </row>
    <row r="663" spans="1:11">
      <c r="A663">
        <v>661</v>
      </c>
      <c r="B663">
        <v>15.7735462174733</v>
      </c>
      <c r="C663">
        <v>1523.10648396766</v>
      </c>
      <c r="D663">
        <v>0.419318422150012</v>
      </c>
      <c r="E663">
        <v>131.863111310857</v>
      </c>
      <c r="F663">
        <v>23.4434365694891</v>
      </c>
      <c r="G663">
        <v>2687.11035944398</v>
      </c>
      <c r="H663">
        <v>0.668564835741441</v>
      </c>
      <c r="I663">
        <v>0.542752740136861</v>
      </c>
      <c r="J663">
        <v>23.2108354981336</v>
      </c>
      <c r="K663">
        <v>2.83938188101916</v>
      </c>
    </row>
    <row r="664" spans="1:11">
      <c r="A664">
        <v>662</v>
      </c>
      <c r="B664">
        <v>15.7735207927659</v>
      </c>
      <c r="C664">
        <v>1523.10520900177</v>
      </c>
      <c r="D664">
        <v>0.419318527845157</v>
      </c>
      <c r="E664">
        <v>131.86301685257</v>
      </c>
      <c r="F664">
        <v>23.4434561935976</v>
      </c>
      <c r="G664">
        <v>2687.11295608227</v>
      </c>
      <c r="H664">
        <v>0.668564751858762</v>
      </c>
      <c r="I664">
        <v>0.542752672078368</v>
      </c>
      <c r="J664">
        <v>23.2108333886886</v>
      </c>
      <c r="K664">
        <v>2.83938188101916</v>
      </c>
    </row>
    <row r="665" spans="1:11">
      <c r="A665">
        <v>663</v>
      </c>
      <c r="B665">
        <v>15.7735330224346</v>
      </c>
      <c r="C665">
        <v>1523.10766050906</v>
      </c>
      <c r="D665">
        <v>0.419318364801952</v>
      </c>
      <c r="E665">
        <v>131.863172994148</v>
      </c>
      <c r="F665">
        <v>23.4434184603465</v>
      </c>
      <c r="G665">
        <v>2687.10690178874</v>
      </c>
      <c r="H665">
        <v>0.668565181921852</v>
      </c>
      <c r="I665">
        <v>0.542753021019364</v>
      </c>
      <c r="J665">
        <v>23.2108437593788</v>
      </c>
      <c r="K665">
        <v>2.83938188101916</v>
      </c>
    </row>
    <row r="666" spans="1:11">
      <c r="A666">
        <v>664</v>
      </c>
      <c r="B666">
        <v>15.7735192043153</v>
      </c>
      <c r="C666">
        <v>1523.1060641243</v>
      </c>
      <c r="D666">
        <v>0.419318383263828</v>
      </c>
      <c r="E666">
        <v>131.863069683975</v>
      </c>
      <c r="F666">
        <v>23.4434430316597</v>
      </c>
      <c r="G666">
        <v>2687.10962006505</v>
      </c>
      <c r="H666">
        <v>0.668564889457485</v>
      </c>
      <c r="I666">
        <v>0.542752783720121</v>
      </c>
      <c r="J666">
        <v>23.2108375378516</v>
      </c>
      <c r="K666">
        <v>2.83938188101916</v>
      </c>
    </row>
    <row r="667" spans="1:11">
      <c r="A667">
        <v>665</v>
      </c>
      <c r="B667">
        <v>15.7735012747926</v>
      </c>
      <c r="C667">
        <v>1523.10440537607</v>
      </c>
      <c r="D667">
        <v>0.419318317764069</v>
      </c>
      <c r="E667">
        <v>131.862956615372</v>
      </c>
      <c r="F667">
        <v>23.4434685629165</v>
      </c>
      <c r="G667">
        <v>2687.11332277379</v>
      </c>
      <c r="H667">
        <v>0.668564721065636</v>
      </c>
      <c r="I667">
        <v>0.542752647092371</v>
      </c>
      <c r="J667">
        <v>23.2108320662121</v>
      </c>
      <c r="K667">
        <v>2.83938188101916</v>
      </c>
    </row>
    <row r="668" spans="1:11">
      <c r="A668">
        <v>666</v>
      </c>
      <c r="B668">
        <v>15.7735385989953</v>
      </c>
      <c r="C668">
        <v>1523.10803674114</v>
      </c>
      <c r="D668">
        <v>0.41931842095481</v>
      </c>
      <c r="E668">
        <v>131.863204192016</v>
      </c>
      <c r="F668">
        <v>23.4434126694467</v>
      </c>
      <c r="G668">
        <v>2687.10744383335</v>
      </c>
      <c r="H668">
        <v>0.66856544133726</v>
      </c>
      <c r="I668">
        <v>0.542753231510527</v>
      </c>
      <c r="J668">
        <v>23.2108439221565</v>
      </c>
      <c r="K668">
        <v>2.83938188101916</v>
      </c>
    </row>
    <row r="669" spans="1:11">
      <c r="A669">
        <v>667</v>
      </c>
      <c r="B669">
        <v>15.7735488129764</v>
      </c>
      <c r="C669">
        <v>1523.10915700267</v>
      </c>
      <c r="D669">
        <v>0.419318378627904</v>
      </c>
      <c r="E669">
        <v>131.863280234192</v>
      </c>
      <c r="F669">
        <v>23.4433954265899</v>
      </c>
      <c r="G669">
        <v>2687.10533965629</v>
      </c>
      <c r="H669">
        <v>0.668565726986018</v>
      </c>
      <c r="I669">
        <v>0.542753463282174</v>
      </c>
      <c r="J669">
        <v>23.210847611189</v>
      </c>
      <c r="K669">
        <v>2.83938188101916</v>
      </c>
    </row>
    <row r="670" spans="1:11">
      <c r="A670">
        <v>668</v>
      </c>
      <c r="B670">
        <v>15.7735391185517</v>
      </c>
      <c r="C670">
        <v>1523.10781666723</v>
      </c>
      <c r="D670">
        <v>0.419318308242402</v>
      </c>
      <c r="E670">
        <v>131.863191028111</v>
      </c>
      <c r="F670">
        <v>23.4434160567864</v>
      </c>
      <c r="G670">
        <v>2687.10735023083</v>
      </c>
      <c r="H670">
        <v>0.668565364467203</v>
      </c>
      <c r="I670">
        <v>0.542753169137898</v>
      </c>
      <c r="J670">
        <v>23.2108426953468</v>
      </c>
      <c r="K670">
        <v>2.83938188101916</v>
      </c>
    </row>
    <row r="671" spans="1:11">
      <c r="A671">
        <v>669</v>
      </c>
      <c r="B671">
        <v>15.7735322670706</v>
      </c>
      <c r="C671">
        <v>1523.10748949686</v>
      </c>
      <c r="D671">
        <v>0.419318270637412</v>
      </c>
      <c r="E671">
        <v>131.863167325468</v>
      </c>
      <c r="F671">
        <v>23.4434210925381</v>
      </c>
      <c r="G671">
        <v>2687.10756988239</v>
      </c>
      <c r="H671">
        <v>0.668565318921562</v>
      </c>
      <c r="I671">
        <v>0.542753132182067</v>
      </c>
      <c r="J671">
        <v>23.2108420114447</v>
      </c>
      <c r="K671">
        <v>2.83938188101916</v>
      </c>
    </row>
    <row r="672" spans="1:11">
      <c r="A672">
        <v>670</v>
      </c>
      <c r="B672">
        <v>15.773523610948</v>
      </c>
      <c r="C672">
        <v>1523.10643961046</v>
      </c>
      <c r="D672">
        <v>0.419318294400058</v>
      </c>
      <c r="E672">
        <v>131.86309562947</v>
      </c>
      <c r="F672">
        <v>23.4434372522288</v>
      </c>
      <c r="G672">
        <v>2687.10923487221</v>
      </c>
      <c r="H672">
        <v>0.668564936649752</v>
      </c>
      <c r="I672">
        <v>0.542752822009162</v>
      </c>
      <c r="J672">
        <v>23.2108386575473</v>
      </c>
      <c r="K672">
        <v>2.83938188101916</v>
      </c>
    </row>
    <row r="673" spans="1:11">
      <c r="A673">
        <v>671</v>
      </c>
      <c r="B673">
        <v>15.7735281024895</v>
      </c>
      <c r="C673">
        <v>1523.10706083016</v>
      </c>
      <c r="D673">
        <v>0.419318293409361</v>
      </c>
      <c r="E673">
        <v>131.863133781726</v>
      </c>
      <c r="F673">
        <v>23.4434276905077</v>
      </c>
      <c r="G673">
        <v>2687.10798817003</v>
      </c>
      <c r="H673">
        <v>0.668565028110429</v>
      </c>
      <c r="I673">
        <v>0.54275289621814</v>
      </c>
      <c r="J673">
        <v>23.2108416220003</v>
      </c>
      <c r="K673">
        <v>2.83938188101916</v>
      </c>
    </row>
    <row r="674" spans="1:11">
      <c r="A674">
        <v>672</v>
      </c>
      <c r="B674">
        <v>15.7735163079139</v>
      </c>
      <c r="C674">
        <v>1523.10558437121</v>
      </c>
      <c r="D674">
        <v>0.419318266065693</v>
      </c>
      <c r="E674">
        <v>131.863038422352</v>
      </c>
      <c r="F674">
        <v>23.4434504159569</v>
      </c>
      <c r="G674">
        <v>2687.11069028624</v>
      </c>
      <c r="H674">
        <v>0.668564738599513</v>
      </c>
      <c r="I674">
        <v>0.542752661313674</v>
      </c>
      <c r="J674">
        <v>23.2108355956435</v>
      </c>
      <c r="K674">
        <v>2.83938188101916</v>
      </c>
    </row>
    <row r="675" spans="1:11">
      <c r="A675">
        <v>673</v>
      </c>
      <c r="B675">
        <v>15.7735245491814</v>
      </c>
      <c r="C675">
        <v>1523.10683414875</v>
      </c>
      <c r="D675">
        <v>0.419318297981517</v>
      </c>
      <c r="E675">
        <v>131.863120289594</v>
      </c>
      <c r="F675">
        <v>23.4434311795532</v>
      </c>
      <c r="G675">
        <v>2687.10818779526</v>
      </c>
      <c r="H675">
        <v>0.668564988318184</v>
      </c>
      <c r="I675">
        <v>0.542752863930819</v>
      </c>
      <c r="J675">
        <v>23.2108405254767</v>
      </c>
      <c r="K675">
        <v>2.83938188101916</v>
      </c>
    </row>
    <row r="676" spans="1:11">
      <c r="A676">
        <v>674</v>
      </c>
      <c r="B676">
        <v>15.77351407399</v>
      </c>
      <c r="C676">
        <v>1523.1059165626</v>
      </c>
      <c r="D676">
        <v>0.419318213713628</v>
      </c>
      <c r="E676">
        <v>131.863057713542</v>
      </c>
      <c r="F676">
        <v>23.4434453029097</v>
      </c>
      <c r="G676">
        <v>2687.10916588099</v>
      </c>
      <c r="H676">
        <v>0.668564858501535</v>
      </c>
      <c r="I676">
        <v>0.542752758599154</v>
      </c>
      <c r="J676">
        <v>23.2108374495039</v>
      </c>
      <c r="K676">
        <v>2.83938188101916</v>
      </c>
    </row>
    <row r="677" spans="1:11">
      <c r="A677">
        <v>675</v>
      </c>
      <c r="B677">
        <v>15.7735219712541</v>
      </c>
      <c r="C677">
        <v>1523.10637208766</v>
      </c>
      <c r="D677">
        <v>0.419318231411935</v>
      </c>
      <c r="E677">
        <v>131.863089688083</v>
      </c>
      <c r="F677">
        <v>23.4434382915302</v>
      </c>
      <c r="G677">
        <v>2687.1093357382</v>
      </c>
      <c r="H677">
        <v>0.668565026723631</v>
      </c>
      <c r="I677">
        <v>0.542752895095274</v>
      </c>
      <c r="J677">
        <v>23.210838641676</v>
      </c>
      <c r="K677">
        <v>2.83938188101916</v>
      </c>
    </row>
    <row r="678" spans="1:11">
      <c r="A678">
        <v>676</v>
      </c>
      <c r="B678">
        <v>15.7735322849887</v>
      </c>
      <c r="C678">
        <v>1523.10647932354</v>
      </c>
      <c r="D678">
        <v>0.419318167286852</v>
      </c>
      <c r="E678">
        <v>131.863103317457</v>
      </c>
      <c r="F678">
        <v>23.4434366409708</v>
      </c>
      <c r="G678">
        <v>2687.10978998464</v>
      </c>
      <c r="H678">
        <v>0.668565116094907</v>
      </c>
      <c r="I678">
        <v>0.542752967611973</v>
      </c>
      <c r="J678">
        <v>23.2108372693804</v>
      </c>
      <c r="K678">
        <v>2.83938188101916</v>
      </c>
    </row>
    <row r="679" spans="1:11">
      <c r="A679">
        <v>677</v>
      </c>
      <c r="B679">
        <v>15.7735247246212</v>
      </c>
      <c r="C679">
        <v>1523.10570220658</v>
      </c>
      <c r="D679">
        <v>0.419318161160246</v>
      </c>
      <c r="E679">
        <v>131.86305219073</v>
      </c>
      <c r="F679">
        <v>23.4434486022497</v>
      </c>
      <c r="G679">
        <v>2687.11121114007</v>
      </c>
      <c r="H679">
        <v>0.668564966542513</v>
      </c>
      <c r="I679">
        <v>0.542752846267718</v>
      </c>
      <c r="J679">
        <v>23.210834374067</v>
      </c>
      <c r="K679">
        <v>2.83938188101916</v>
      </c>
    </row>
    <row r="680" spans="1:11">
      <c r="A680">
        <v>678</v>
      </c>
      <c r="B680">
        <v>15.7735285599564</v>
      </c>
      <c r="C680">
        <v>1523.10608319343</v>
      </c>
      <c r="D680">
        <v>0.419318185158595</v>
      </c>
      <c r="E680">
        <v>131.863077240914</v>
      </c>
      <c r="F680">
        <v>23.4434427381501</v>
      </c>
      <c r="G680">
        <v>2687.11044809362</v>
      </c>
      <c r="H680">
        <v>0.668564953586875</v>
      </c>
      <c r="I680">
        <v>0.542752835753699</v>
      </c>
      <c r="J680">
        <v>23.2108357843198</v>
      </c>
      <c r="K680">
        <v>2.83938188101916</v>
      </c>
    </row>
    <row r="681" spans="1:11">
      <c r="A681">
        <v>679</v>
      </c>
      <c r="B681">
        <v>15.7735279138807</v>
      </c>
      <c r="C681">
        <v>1523.10593350763</v>
      </c>
      <c r="D681">
        <v>0.419318151211316</v>
      </c>
      <c r="E681">
        <v>131.863065531303</v>
      </c>
      <c r="F681">
        <v>23.4434450420941</v>
      </c>
      <c r="G681">
        <v>2687.11089663584</v>
      </c>
      <c r="H681">
        <v>0.668564956657021</v>
      </c>
      <c r="I681">
        <v>0.542752838245595</v>
      </c>
      <c r="J681">
        <v>23.2108354934948</v>
      </c>
      <c r="K681">
        <v>2.83938188101916</v>
      </c>
    </row>
    <row r="682" spans="1:11">
      <c r="A682">
        <v>680</v>
      </c>
      <c r="B682">
        <v>15.7735329936823</v>
      </c>
      <c r="C682">
        <v>1523.10589605638</v>
      </c>
      <c r="D682">
        <v>0.41931816012184</v>
      </c>
      <c r="E682">
        <v>131.863066496838</v>
      </c>
      <c r="F682">
        <v>23.4434456185386</v>
      </c>
      <c r="G682">
        <v>2687.11124717698</v>
      </c>
      <c r="H682">
        <v>0.668564901391802</v>
      </c>
      <c r="I682">
        <v>0.542752793404314</v>
      </c>
      <c r="J682">
        <v>23.2108344843678</v>
      </c>
      <c r="K682">
        <v>2.83938188101916</v>
      </c>
    </row>
    <row r="683" spans="1:11">
      <c r="A683">
        <v>681</v>
      </c>
      <c r="B683">
        <v>15.7735429025767</v>
      </c>
      <c r="C683">
        <v>1523.10691128353</v>
      </c>
      <c r="D683">
        <v>0.419318194883848</v>
      </c>
      <c r="E683">
        <v>131.863133127248</v>
      </c>
      <c r="F683">
        <v>23.4434299923064</v>
      </c>
      <c r="G683">
        <v>2687.10895199581</v>
      </c>
      <c r="H683">
        <v>0.668565012101638</v>
      </c>
      <c r="I683">
        <v>0.5427528832303</v>
      </c>
      <c r="J683">
        <v>23.2108384048603</v>
      </c>
      <c r="K683">
        <v>2.83938188101916</v>
      </c>
    </row>
    <row r="684" spans="1:11">
      <c r="A684">
        <v>682</v>
      </c>
      <c r="B684">
        <v>15.7735320510682</v>
      </c>
      <c r="C684">
        <v>1523.10536332857</v>
      </c>
      <c r="D684">
        <v>0.419318225056848</v>
      </c>
      <c r="E684">
        <v>131.863030865237</v>
      </c>
      <c r="F684">
        <v>23.4434538182179</v>
      </c>
      <c r="G684">
        <v>2687.11287908622</v>
      </c>
      <c r="H684">
        <v>0.66856477220955</v>
      </c>
      <c r="I684">
        <v>0.542752688589045</v>
      </c>
      <c r="J684">
        <v>23.2108325450263</v>
      </c>
      <c r="K684">
        <v>2.83938188101916</v>
      </c>
    </row>
    <row r="685" spans="1:11">
      <c r="A685">
        <v>683</v>
      </c>
      <c r="B685">
        <v>15.7735341366027</v>
      </c>
      <c r="C685">
        <v>1523.10531380222</v>
      </c>
      <c r="D685">
        <v>0.419318245614422</v>
      </c>
      <c r="E685">
        <v>131.863033740844</v>
      </c>
      <c r="F685">
        <v>23.4434545805215</v>
      </c>
      <c r="G685">
        <v>2687.11287748777</v>
      </c>
      <c r="H685">
        <v>0.668564712213702</v>
      </c>
      <c r="I685">
        <v>0.542752639908185</v>
      </c>
      <c r="J685">
        <v>23.2108310186018</v>
      </c>
      <c r="K685">
        <v>2.83938188101916</v>
      </c>
    </row>
    <row r="686" spans="1:11">
      <c r="A686">
        <v>684</v>
      </c>
      <c r="B686">
        <v>15.7735362209422</v>
      </c>
      <c r="C686">
        <v>1523.10631042753</v>
      </c>
      <c r="D686">
        <v>0.419318165730361</v>
      </c>
      <c r="E686">
        <v>131.863091943775</v>
      </c>
      <c r="F686">
        <v>23.4434392405942</v>
      </c>
      <c r="G686">
        <v>2687.11025658854</v>
      </c>
      <c r="H686">
        <v>0.6685649429291</v>
      </c>
      <c r="I686">
        <v>0.542752827105994</v>
      </c>
      <c r="J686">
        <v>23.2108364843419</v>
      </c>
      <c r="K686">
        <v>2.83938188101916</v>
      </c>
    </row>
    <row r="687" spans="1:11">
      <c r="A687">
        <v>685</v>
      </c>
      <c r="B687">
        <v>15.7735238848162</v>
      </c>
      <c r="C687">
        <v>1523.10485594463</v>
      </c>
      <c r="D687">
        <v>0.419318155878326</v>
      </c>
      <c r="E687">
        <v>131.863001273206</v>
      </c>
      <c r="F687">
        <v>23.4434616278129</v>
      </c>
      <c r="G687">
        <v>2687.11292365778</v>
      </c>
      <c r="H687">
        <v>0.668564647021222</v>
      </c>
      <c r="I687">
        <v>0.542752587011529</v>
      </c>
      <c r="J687">
        <v>23.2108298919534</v>
      </c>
      <c r="K687">
        <v>2.83938188101916</v>
      </c>
    </row>
    <row r="688" spans="1:11">
      <c r="A688">
        <v>686</v>
      </c>
      <c r="B688">
        <v>15.7735289624726</v>
      </c>
      <c r="C688">
        <v>1523.10596680717</v>
      </c>
      <c r="D688">
        <v>0.419318154630153</v>
      </c>
      <c r="E688">
        <v>131.863065016053</v>
      </c>
      <c r="F688">
        <v>23.4434445295519</v>
      </c>
      <c r="G688">
        <v>2687.11108017635</v>
      </c>
      <c r="H688">
        <v>0.668564942582281</v>
      </c>
      <c r="I688">
        <v>0.542752826825672</v>
      </c>
      <c r="J688">
        <v>23.2108361784877</v>
      </c>
      <c r="K688">
        <v>2.83938188101916</v>
      </c>
    </row>
    <row r="689" spans="1:11">
      <c r="A689">
        <v>687</v>
      </c>
      <c r="B689">
        <v>15.7734915146889</v>
      </c>
      <c r="C689">
        <v>1523.10220828753</v>
      </c>
      <c r="D689">
        <v>0.419318054083439</v>
      </c>
      <c r="E689">
        <v>131.862815015846</v>
      </c>
      <c r="F689">
        <v>23.4435023803292</v>
      </c>
      <c r="G689">
        <v>2687.11834839053</v>
      </c>
      <c r="H689">
        <v>0.668564330176787</v>
      </c>
      <c r="I689">
        <v>0.542752329931886</v>
      </c>
      <c r="J689">
        <v>23.2108225687884</v>
      </c>
      <c r="K689">
        <v>2.83938188101916</v>
      </c>
    </row>
    <row r="690" spans="1:11">
      <c r="A690">
        <v>688</v>
      </c>
      <c r="B690">
        <v>15.7735230829404</v>
      </c>
      <c r="C690">
        <v>1523.10476015999</v>
      </c>
      <c r="D690">
        <v>0.419318141708649</v>
      </c>
      <c r="E690">
        <v>131.862989862434</v>
      </c>
      <c r="F690">
        <v>23.4434631021196</v>
      </c>
      <c r="G690">
        <v>2687.11288481679</v>
      </c>
      <c r="H690">
        <v>0.668564619881058</v>
      </c>
      <c r="I690">
        <v>0.54275256498959</v>
      </c>
      <c r="J690">
        <v>23.2108305650546</v>
      </c>
      <c r="K690">
        <v>2.83938188101916</v>
      </c>
    </row>
    <row r="691" spans="1:11">
      <c r="A691">
        <v>689</v>
      </c>
      <c r="B691">
        <v>15.7735420790962</v>
      </c>
      <c r="C691">
        <v>1523.106455224</v>
      </c>
      <c r="D691">
        <v>0.419318024252778</v>
      </c>
      <c r="E691">
        <v>131.863108492482</v>
      </c>
      <c r="F691">
        <v>23.4434370119075</v>
      </c>
      <c r="G691">
        <v>2687.10942626659</v>
      </c>
      <c r="H691">
        <v>0.668565026877913</v>
      </c>
      <c r="I691">
        <v>0.542752895220668</v>
      </c>
      <c r="J691">
        <v>23.210835225631</v>
      </c>
      <c r="K691">
        <v>2.83938188101916</v>
      </c>
    </row>
    <row r="692" spans="1:11">
      <c r="A692">
        <v>690</v>
      </c>
      <c r="B692">
        <v>15.7735287011921</v>
      </c>
      <c r="C692">
        <v>1523.10509477082</v>
      </c>
      <c r="D692">
        <v>0.419318203849288</v>
      </c>
      <c r="E692">
        <v>131.863013351102</v>
      </c>
      <c r="F692">
        <v>23.4434579518271</v>
      </c>
      <c r="G692">
        <v>2687.11272556784</v>
      </c>
      <c r="H692">
        <v>0.668564678986339</v>
      </c>
      <c r="I692">
        <v>0.542752612947769</v>
      </c>
      <c r="J692">
        <v>23.2108314722206</v>
      </c>
      <c r="K692">
        <v>2.83938188101916</v>
      </c>
    </row>
    <row r="693" spans="1:11">
      <c r="A693">
        <v>691</v>
      </c>
      <c r="B693">
        <v>15.7735160737207</v>
      </c>
      <c r="C693">
        <v>1523.1044027098</v>
      </c>
      <c r="D693">
        <v>0.419318175800404</v>
      </c>
      <c r="E693">
        <v>131.862965454832</v>
      </c>
      <c r="F693">
        <v>23.4434686039554</v>
      </c>
      <c r="G693">
        <v>2687.11346300836</v>
      </c>
      <c r="H693">
        <v>0.66856456597248</v>
      </c>
      <c r="I693">
        <v>0.542752521248624</v>
      </c>
      <c r="J693">
        <v>23.2108294982156</v>
      </c>
      <c r="K693">
        <v>2.83938188101916</v>
      </c>
    </row>
    <row r="694" spans="1:11">
      <c r="A694">
        <v>692</v>
      </c>
      <c r="B694">
        <v>15.7735155417859</v>
      </c>
      <c r="C694">
        <v>1523.10406344419</v>
      </c>
      <c r="D694">
        <v>0.419318128962178</v>
      </c>
      <c r="E694">
        <v>131.86294156482</v>
      </c>
      <c r="F694">
        <v>23.4434738258984</v>
      </c>
      <c r="G694">
        <v>2687.11386565068</v>
      </c>
      <c r="H694">
        <v>0.668564409091914</v>
      </c>
      <c r="I694">
        <v>0.542752393956591</v>
      </c>
      <c r="J694">
        <v>23.2108285102828</v>
      </c>
      <c r="K694">
        <v>2.83938188101916</v>
      </c>
    </row>
    <row r="695" spans="1:11">
      <c r="A695">
        <v>693</v>
      </c>
      <c r="B695">
        <v>15.7735331321829</v>
      </c>
      <c r="C695">
        <v>1523.10509087977</v>
      </c>
      <c r="D695">
        <v>0.419318095490939</v>
      </c>
      <c r="E695">
        <v>131.863018622303</v>
      </c>
      <c r="F695">
        <v>23.4434580117177</v>
      </c>
      <c r="G695">
        <v>2687.11251901046</v>
      </c>
      <c r="H695">
        <v>0.66856471927481</v>
      </c>
      <c r="I695">
        <v>0.542752645637512</v>
      </c>
      <c r="J695">
        <v>23.2108300189865</v>
      </c>
      <c r="K695">
        <v>2.83938188101916</v>
      </c>
    </row>
    <row r="696" spans="1:11">
      <c r="A696">
        <v>694</v>
      </c>
      <c r="B696">
        <v>15.7735282071055</v>
      </c>
      <c r="C696">
        <v>1523.10507217866</v>
      </c>
      <c r="D696">
        <v>0.419318181531311</v>
      </c>
      <c r="E696">
        <v>131.863011888992</v>
      </c>
      <c r="F696">
        <v>23.443458299563</v>
      </c>
      <c r="G696">
        <v>2687.11281499608</v>
      </c>
      <c r="H696">
        <v>0.66856466644612</v>
      </c>
      <c r="I696">
        <v>0.542752602772569</v>
      </c>
      <c r="J696">
        <v>23.2108314164948</v>
      </c>
      <c r="K696">
        <v>2.83938188101916</v>
      </c>
    </row>
    <row r="697" spans="1:11">
      <c r="A697">
        <v>695</v>
      </c>
      <c r="B697">
        <v>15.7735350382727</v>
      </c>
      <c r="C697">
        <v>1523.10598893551</v>
      </c>
      <c r="D697">
        <v>0.419318093763277</v>
      </c>
      <c r="E697">
        <v>131.863069049768</v>
      </c>
      <c r="F697">
        <v>23.4434441889554</v>
      </c>
      <c r="G697">
        <v>2687.11014074745</v>
      </c>
      <c r="H697">
        <v>0.668564785330241</v>
      </c>
      <c r="I697">
        <v>0.542752699230068</v>
      </c>
      <c r="J697">
        <v>23.2108354714276</v>
      </c>
      <c r="K697">
        <v>2.83938188101916</v>
      </c>
    </row>
    <row r="698" spans="1:11">
      <c r="A698">
        <v>696</v>
      </c>
      <c r="B698">
        <v>15.7735224288646</v>
      </c>
      <c r="C698">
        <v>1523.10440732996</v>
      </c>
      <c r="D698">
        <v>0.419318133403973</v>
      </c>
      <c r="E698">
        <v>131.862967672858</v>
      </c>
      <c r="F698">
        <v>23.4434685328423</v>
      </c>
      <c r="G698">
        <v>2687.1138620167</v>
      </c>
      <c r="H698">
        <v>0.66856458767134</v>
      </c>
      <c r="I698">
        <v>0.542752538856645</v>
      </c>
      <c r="J698">
        <v>23.2108289070618</v>
      </c>
      <c r="K698">
        <v>2.83938188101916</v>
      </c>
    </row>
    <row r="699" spans="1:11">
      <c r="A699">
        <v>697</v>
      </c>
      <c r="B699">
        <v>15.7735282176205</v>
      </c>
      <c r="C699">
        <v>1523.10525706581</v>
      </c>
      <c r="D699">
        <v>0.419318086508311</v>
      </c>
      <c r="E699">
        <v>131.863022697805</v>
      </c>
      <c r="F699">
        <v>23.4434554538016</v>
      </c>
      <c r="G699">
        <v>2687.11182962809</v>
      </c>
      <c r="H699">
        <v>0.668564783477011</v>
      </c>
      <c r="I699">
        <v>0.542752697729616</v>
      </c>
      <c r="J699">
        <v>23.2108323019835</v>
      </c>
      <c r="K699">
        <v>2.83938188101916</v>
      </c>
    </row>
    <row r="700" spans="1:11">
      <c r="A700">
        <v>698</v>
      </c>
      <c r="B700">
        <v>15.7735271107125</v>
      </c>
      <c r="C700">
        <v>1523.1050017467</v>
      </c>
      <c r="D700">
        <v>0.419318199429149</v>
      </c>
      <c r="E700">
        <v>131.863008563833</v>
      </c>
      <c r="F700">
        <v>23.4434593836438</v>
      </c>
      <c r="G700">
        <v>2687.11250033123</v>
      </c>
      <c r="H700">
        <v>0.668564569471738</v>
      </c>
      <c r="I700">
        <v>0.542752524086807</v>
      </c>
      <c r="J700">
        <v>23.2108309271313</v>
      </c>
      <c r="K700">
        <v>2.83938188101916</v>
      </c>
    </row>
    <row r="701" spans="1:11">
      <c r="A701">
        <v>699</v>
      </c>
      <c r="B701">
        <v>15.7735059617976</v>
      </c>
      <c r="C701">
        <v>1523.10317288369</v>
      </c>
      <c r="D701">
        <v>0.419318230847282</v>
      </c>
      <c r="E701">
        <v>131.862879011088</v>
      </c>
      <c r="F701">
        <v>23.4434875333295</v>
      </c>
      <c r="G701">
        <v>2687.11523886569</v>
      </c>
      <c r="H701">
        <v>0.668564099206632</v>
      </c>
      <c r="I701">
        <v>0.542752142518366</v>
      </c>
      <c r="J701">
        <v>23.210826176552</v>
      </c>
      <c r="K701">
        <v>2.83938188101916</v>
      </c>
    </row>
    <row r="702" spans="1:11">
      <c r="A702">
        <v>700</v>
      </c>
      <c r="B702">
        <v>15.7735201774852</v>
      </c>
      <c r="C702">
        <v>1523.10479168907</v>
      </c>
      <c r="D702">
        <v>0.419318214111426</v>
      </c>
      <c r="E702">
        <v>131.862991442779</v>
      </c>
      <c r="F702">
        <v>23.4434626168274</v>
      </c>
      <c r="G702">
        <v>2687.11240980836</v>
      </c>
      <c r="H702">
        <v>0.668564502116994</v>
      </c>
      <c r="I702">
        <v>0.542752469434951</v>
      </c>
      <c r="J702">
        <v>23.2108310144971</v>
      </c>
      <c r="K702">
        <v>2.83938188101916</v>
      </c>
    </row>
    <row r="703" spans="1:11">
      <c r="A703">
        <v>701</v>
      </c>
      <c r="B703">
        <v>15.7735305055956</v>
      </c>
      <c r="C703">
        <v>1523.10571449205</v>
      </c>
      <c r="D703">
        <v>0.419318344618673</v>
      </c>
      <c r="E703">
        <v>131.863053208468</v>
      </c>
      <c r="F703">
        <v>23.4434484131533</v>
      </c>
      <c r="G703">
        <v>2687.11104695611</v>
      </c>
      <c r="H703">
        <v>0.668564507450385</v>
      </c>
      <c r="I703">
        <v>0.542752473760128</v>
      </c>
      <c r="J703">
        <v>23.2108343768464</v>
      </c>
      <c r="K703">
        <v>2.83938188101916</v>
      </c>
    </row>
    <row r="704" spans="1:11">
      <c r="A704">
        <v>702</v>
      </c>
      <c r="B704">
        <v>15.7735045797777</v>
      </c>
      <c r="C704">
        <v>1523.10341814608</v>
      </c>
      <c r="D704">
        <v>0.419318166371745</v>
      </c>
      <c r="E704">
        <v>131.862898142615</v>
      </c>
      <c r="F704">
        <v>23.4434837582702</v>
      </c>
      <c r="G704">
        <v>2687.11504029278</v>
      </c>
      <c r="H704">
        <v>0.668564295889276</v>
      </c>
      <c r="I704">
        <v>0.542752302105947</v>
      </c>
      <c r="J704">
        <v>23.2108264925603</v>
      </c>
      <c r="K704">
        <v>2.83938188101916</v>
      </c>
    </row>
    <row r="705" spans="1:11">
      <c r="A705">
        <v>703</v>
      </c>
      <c r="B705">
        <v>15.7735077084516</v>
      </c>
      <c r="C705">
        <v>1523.10374052928</v>
      </c>
      <c r="D705">
        <v>0.419318169010492</v>
      </c>
      <c r="E705">
        <v>131.862919367762</v>
      </c>
      <c r="F705">
        <v>23.4434787961752</v>
      </c>
      <c r="G705">
        <v>2687.11444984285</v>
      </c>
      <c r="H705">
        <v>0.668564358378851</v>
      </c>
      <c r="I705">
        <v>0.54275235280893</v>
      </c>
      <c r="J705">
        <v>23.2108276915466</v>
      </c>
      <c r="K705">
        <v>2.83938188101916</v>
      </c>
    </row>
    <row r="706" spans="1:11">
      <c r="A706">
        <v>704</v>
      </c>
      <c r="B706">
        <v>15.7735034519012</v>
      </c>
      <c r="C706">
        <v>1523.10332933833</v>
      </c>
      <c r="D706">
        <v>0.419318172177911</v>
      </c>
      <c r="E706">
        <v>131.862893196815</v>
      </c>
      <c r="F706">
        <v>23.443485125192</v>
      </c>
      <c r="G706">
        <v>2687.11505618131</v>
      </c>
      <c r="H706">
        <v>0.6685642704565</v>
      </c>
      <c r="I706">
        <v>0.542752281469879</v>
      </c>
      <c r="J706">
        <v>23.2108260162632</v>
      </c>
      <c r="K706">
        <v>2.83938188101916</v>
      </c>
    </row>
    <row r="707" spans="1:11">
      <c r="A707">
        <v>705</v>
      </c>
      <c r="B707">
        <v>15.7735032039136</v>
      </c>
      <c r="C707">
        <v>1523.10336152541</v>
      </c>
      <c r="D707">
        <v>0.419318153234845</v>
      </c>
      <c r="E707">
        <v>131.862894059285</v>
      </c>
      <c r="F707">
        <v>23.4434846297709</v>
      </c>
      <c r="G707">
        <v>2687.11502574789</v>
      </c>
      <c r="H707">
        <v>0.668564287436481</v>
      </c>
      <c r="I707">
        <v>0.542752295247387</v>
      </c>
      <c r="J707">
        <v>23.2108263695296</v>
      </c>
      <c r="K707">
        <v>2.83938188101916</v>
      </c>
    </row>
    <row r="708" spans="1:11">
      <c r="A708">
        <v>706</v>
      </c>
      <c r="B708">
        <v>15.7735024394831</v>
      </c>
      <c r="C708">
        <v>1523.10293371381</v>
      </c>
      <c r="D708">
        <v>0.41931818511081</v>
      </c>
      <c r="E708">
        <v>131.862870289712</v>
      </c>
      <c r="F708">
        <v>23.4434912146146</v>
      </c>
      <c r="G708">
        <v>2687.11603081242</v>
      </c>
      <c r="H708">
        <v>0.668564172132914</v>
      </c>
      <c r="I708">
        <v>0.542752201691924</v>
      </c>
      <c r="J708">
        <v>23.2108237777377</v>
      </c>
      <c r="K708">
        <v>2.83938188101916</v>
      </c>
    </row>
    <row r="709" spans="1:11">
      <c r="A709">
        <v>707</v>
      </c>
      <c r="B709">
        <v>15.7735048365628</v>
      </c>
      <c r="C709">
        <v>1523.10318463604</v>
      </c>
      <c r="D709">
        <v>0.419318186820032</v>
      </c>
      <c r="E709">
        <v>131.862887202694</v>
      </c>
      <c r="F709">
        <v>23.4434873524383</v>
      </c>
      <c r="G709">
        <v>2687.11547338445</v>
      </c>
      <c r="H709">
        <v>0.668564211768187</v>
      </c>
      <c r="I709">
        <v>0.542752233851005</v>
      </c>
      <c r="J709">
        <v>23.2108246432076</v>
      </c>
      <c r="K709">
        <v>2.83938188101916</v>
      </c>
    </row>
    <row r="710" spans="1:11">
      <c r="A710">
        <v>708</v>
      </c>
      <c r="B710">
        <v>15.7735030999404</v>
      </c>
      <c r="C710">
        <v>1523.10303393196</v>
      </c>
      <c r="D710">
        <v>0.41931816477013</v>
      </c>
      <c r="E710">
        <v>131.862877017111</v>
      </c>
      <c r="F710">
        <v>23.4434896720641</v>
      </c>
      <c r="G710">
        <v>2687.11563117328</v>
      </c>
      <c r="H710">
        <v>0.668564205515027</v>
      </c>
      <c r="I710">
        <v>0.542752228777498</v>
      </c>
      <c r="J710">
        <v>23.2108241156069</v>
      </c>
      <c r="K710">
        <v>2.83938188101916</v>
      </c>
    </row>
    <row r="711" spans="1:11">
      <c r="A711">
        <v>709</v>
      </c>
      <c r="B711">
        <v>15.773502911398</v>
      </c>
      <c r="C711">
        <v>1523.10302119748</v>
      </c>
      <c r="D711">
        <v>0.419318205198562</v>
      </c>
      <c r="E711">
        <v>131.862875075299</v>
      </c>
      <c r="F711">
        <v>23.4434898680723</v>
      </c>
      <c r="G711">
        <v>2687.11580604238</v>
      </c>
      <c r="H711">
        <v>0.66856415656795</v>
      </c>
      <c r="I711">
        <v>0.542752189062126</v>
      </c>
      <c r="J711">
        <v>23.2108243506018</v>
      </c>
      <c r="K711">
        <v>2.83938188101916</v>
      </c>
    </row>
    <row r="712" spans="1:11">
      <c r="A712">
        <v>710</v>
      </c>
      <c r="B712">
        <v>15.7735107294465</v>
      </c>
      <c r="C712">
        <v>1523.10381296524</v>
      </c>
      <c r="D712">
        <v>0.41931813475078</v>
      </c>
      <c r="E712">
        <v>131.862929638434</v>
      </c>
      <c r="F712">
        <v>23.4434776812475</v>
      </c>
      <c r="G712">
        <v>2687.11389615438</v>
      </c>
      <c r="H712">
        <v>0.668564326108768</v>
      </c>
      <c r="I712">
        <v>0.542752326624025</v>
      </c>
      <c r="J712">
        <v>23.2108267309043</v>
      </c>
      <c r="K712">
        <v>2.83938188101916</v>
      </c>
    </row>
    <row r="713" spans="1:11">
      <c r="A713">
        <v>711</v>
      </c>
      <c r="B713">
        <v>15.7735129526212</v>
      </c>
      <c r="C713">
        <v>1523.10390504427</v>
      </c>
      <c r="D713">
        <v>0.419318125649615</v>
      </c>
      <c r="E713">
        <v>131.862936546215</v>
      </c>
      <c r="F713">
        <v>23.4434762639752</v>
      </c>
      <c r="G713">
        <v>2687.11377422361</v>
      </c>
      <c r="H713">
        <v>0.668564342983519</v>
      </c>
      <c r="I713">
        <v>0.542752340316124</v>
      </c>
      <c r="J713">
        <v>23.2108268521807</v>
      </c>
      <c r="K713">
        <v>2.83938188101916</v>
      </c>
    </row>
    <row r="714" spans="1:11">
      <c r="A714">
        <v>712</v>
      </c>
      <c r="B714">
        <v>15.7735110774937</v>
      </c>
      <c r="C714">
        <v>1523.10380705529</v>
      </c>
      <c r="D714">
        <v>0.41931811109294</v>
      </c>
      <c r="E714">
        <v>131.862931045162</v>
      </c>
      <c r="F714">
        <v>23.4434777722129</v>
      </c>
      <c r="G714">
        <v>2687.11379119484</v>
      </c>
      <c r="H714">
        <v>0.668564353146502</v>
      </c>
      <c r="I714">
        <v>0.542752348562196</v>
      </c>
      <c r="J714">
        <v>23.2108262606534</v>
      </c>
      <c r="K714">
        <v>2.83938188101916</v>
      </c>
    </row>
    <row r="715" spans="1:11">
      <c r="A715">
        <v>713</v>
      </c>
      <c r="B715">
        <v>15.7735064621293</v>
      </c>
      <c r="C715">
        <v>1523.10341268508</v>
      </c>
      <c r="D715">
        <v>0.419318104666144</v>
      </c>
      <c r="E715">
        <v>131.862903387823</v>
      </c>
      <c r="F715">
        <v>23.4434838423254</v>
      </c>
      <c r="G715">
        <v>2687.1143750069</v>
      </c>
      <c r="H715">
        <v>0.668564273211985</v>
      </c>
      <c r="I715">
        <v>0.542752283704324</v>
      </c>
      <c r="J715">
        <v>23.210825161486</v>
      </c>
      <c r="K715">
        <v>2.83938188101916</v>
      </c>
    </row>
    <row r="716" spans="1:11">
      <c r="A716">
        <v>714</v>
      </c>
      <c r="B716">
        <v>15.7735089361354</v>
      </c>
      <c r="C716">
        <v>1523.10365449243</v>
      </c>
      <c r="D716">
        <v>0.419318143875087</v>
      </c>
      <c r="E716">
        <v>131.862921120022</v>
      </c>
      <c r="F716">
        <v>23.443480120447</v>
      </c>
      <c r="G716">
        <v>2687.11385918193</v>
      </c>
      <c r="H716">
        <v>0.668564253427426</v>
      </c>
      <c r="I716">
        <v>0.542752267650065</v>
      </c>
      <c r="J716">
        <v>23.210825735771</v>
      </c>
      <c r="K716">
        <v>2.83938188101916</v>
      </c>
    </row>
    <row r="717" spans="1:11">
      <c r="A717">
        <v>715</v>
      </c>
      <c r="B717">
        <v>15.7735107303431</v>
      </c>
      <c r="C717">
        <v>1523.10376181209</v>
      </c>
      <c r="D717">
        <v>0.419318155448888</v>
      </c>
      <c r="E717">
        <v>131.86292976892</v>
      </c>
      <c r="F717">
        <v>23.4434784685922</v>
      </c>
      <c r="G717">
        <v>2687.11373720978</v>
      </c>
      <c r="H717">
        <v>0.668564257936008</v>
      </c>
      <c r="I717">
        <v>0.542752271308149</v>
      </c>
      <c r="J717">
        <v>23.2108258119143</v>
      </c>
      <c r="K717">
        <v>2.83938188101916</v>
      </c>
    </row>
    <row r="718" spans="1:11">
      <c r="A718">
        <v>716</v>
      </c>
      <c r="B718">
        <v>15.773507775436</v>
      </c>
      <c r="C718">
        <v>1523.10382131191</v>
      </c>
      <c r="D718">
        <v>0.419318120273229</v>
      </c>
      <c r="E718">
        <v>131.862931167237</v>
      </c>
      <c r="F718">
        <v>23.4434775527763</v>
      </c>
      <c r="G718">
        <v>2687.11324959636</v>
      </c>
      <c r="H718">
        <v>0.668564301769138</v>
      </c>
      <c r="I718">
        <v>0.542752306873277</v>
      </c>
      <c r="J718">
        <v>23.210826616831</v>
      </c>
      <c r="K718">
        <v>2.83938188101916</v>
      </c>
    </row>
    <row r="719" spans="1:11">
      <c r="A719">
        <v>717</v>
      </c>
      <c r="B719">
        <v>15.7735079556585</v>
      </c>
      <c r="C719">
        <v>1523.10359698935</v>
      </c>
      <c r="D719">
        <v>0.419318162531798</v>
      </c>
      <c r="E719">
        <v>131.862918811473</v>
      </c>
      <c r="F719">
        <v>23.4434810055294</v>
      </c>
      <c r="G719">
        <v>2687.11409311986</v>
      </c>
      <c r="H719">
        <v>0.668564270332784</v>
      </c>
      <c r="I719">
        <v>0.542752281367367</v>
      </c>
      <c r="J719">
        <v>23.2108252325812</v>
      </c>
      <c r="K719">
        <v>2.83938188101916</v>
      </c>
    </row>
    <row r="720" spans="1:11">
      <c r="A720">
        <v>718</v>
      </c>
      <c r="B720">
        <v>15.7735044524292</v>
      </c>
      <c r="C720">
        <v>1523.10319115342</v>
      </c>
      <c r="D720">
        <v>0.419318161735428</v>
      </c>
      <c r="E720">
        <v>131.862891882016</v>
      </c>
      <c r="F720">
        <v>23.4434872521232</v>
      </c>
      <c r="G720">
        <v>2687.11483628851</v>
      </c>
      <c r="H720">
        <v>0.668564184210888</v>
      </c>
      <c r="I720">
        <v>0.542752211489391</v>
      </c>
      <c r="J720">
        <v>23.2108237332337</v>
      </c>
      <c r="K720">
        <v>2.83938188101916</v>
      </c>
    </row>
    <row r="721" spans="1:11">
      <c r="A721">
        <v>719</v>
      </c>
      <c r="B721">
        <v>15.773509209291</v>
      </c>
      <c r="C721">
        <v>1523.10411096387</v>
      </c>
      <c r="D721">
        <v>0.419318160746246</v>
      </c>
      <c r="E721">
        <v>131.862950321933</v>
      </c>
      <c r="F721">
        <v>23.44347309448</v>
      </c>
      <c r="G721">
        <v>2687.11327083277</v>
      </c>
      <c r="H721">
        <v>0.668564425040453</v>
      </c>
      <c r="I721">
        <v>0.54275240689535</v>
      </c>
      <c r="J721">
        <v>23.21082775794</v>
      </c>
      <c r="K721">
        <v>2.83938188101916</v>
      </c>
    </row>
    <row r="722" spans="1:11">
      <c r="A722">
        <v>720</v>
      </c>
      <c r="B722">
        <v>15.7735058473718</v>
      </c>
      <c r="C722">
        <v>1523.10338470169</v>
      </c>
      <c r="D722">
        <v>0.419318142147633</v>
      </c>
      <c r="E722">
        <v>131.862904634521</v>
      </c>
      <c r="F722">
        <v>23.4434842730435</v>
      </c>
      <c r="G722">
        <v>2687.11440805414</v>
      </c>
      <c r="H722">
        <v>0.668564233356867</v>
      </c>
      <c r="I722">
        <v>0.542752251365581</v>
      </c>
      <c r="J722">
        <v>23.2108244667023</v>
      </c>
      <c r="K722">
        <v>2.83938188101916</v>
      </c>
    </row>
    <row r="723" spans="1:11">
      <c r="A723">
        <v>721</v>
      </c>
      <c r="B723">
        <v>15.773511545777</v>
      </c>
      <c r="C723">
        <v>1523.10374045391</v>
      </c>
      <c r="D723">
        <v>0.419318168587273</v>
      </c>
      <c r="E723">
        <v>131.862930283459</v>
      </c>
      <c r="F723">
        <v>23.4434787973354</v>
      </c>
      <c r="G723">
        <v>2687.11417983377</v>
      </c>
      <c r="H723">
        <v>0.668564365933456</v>
      </c>
      <c r="I723">
        <v>0.542752358938298</v>
      </c>
      <c r="J723">
        <v>23.2108252420845</v>
      </c>
      <c r="K723">
        <v>2.83938188101916</v>
      </c>
    </row>
    <row r="724" spans="1:11">
      <c r="A724">
        <v>722</v>
      </c>
      <c r="B724">
        <v>15.7735036572822</v>
      </c>
      <c r="C724">
        <v>1523.10336229839</v>
      </c>
      <c r="D724">
        <v>0.419318154757374</v>
      </c>
      <c r="E724">
        <v>131.862901367172</v>
      </c>
      <c r="F724">
        <v>23.4434846178733</v>
      </c>
      <c r="G724">
        <v>2687.11430648896</v>
      </c>
      <c r="H724">
        <v>0.668564220046127</v>
      </c>
      <c r="I724">
        <v>0.542752240565054</v>
      </c>
      <c r="J724">
        <v>23.2108248313217</v>
      </c>
      <c r="K724">
        <v>2.83938188101916</v>
      </c>
    </row>
    <row r="725" spans="1:11">
      <c r="A725">
        <v>723</v>
      </c>
      <c r="B725">
        <v>15.7735076090043</v>
      </c>
      <c r="C725">
        <v>1523.10335393332</v>
      </c>
      <c r="D725">
        <v>0.419318133863135</v>
      </c>
      <c r="E725">
        <v>131.86290350796</v>
      </c>
      <c r="F725">
        <v>23.4434847466278</v>
      </c>
      <c r="G725">
        <v>2687.11458038658</v>
      </c>
      <c r="H725">
        <v>0.668564221583926</v>
      </c>
      <c r="I725">
        <v>0.542752241813164</v>
      </c>
      <c r="J725">
        <v>23.2108240866352</v>
      </c>
      <c r="K725">
        <v>2.83938188101916</v>
      </c>
    </row>
    <row r="726" spans="1:11">
      <c r="A726">
        <v>724</v>
      </c>
      <c r="B726">
        <v>15.773501396278</v>
      </c>
      <c r="C726">
        <v>1523.10281273822</v>
      </c>
      <c r="D726">
        <v>0.419318117235962</v>
      </c>
      <c r="E726">
        <v>131.862867034893</v>
      </c>
      <c r="F726">
        <v>23.4434930766623</v>
      </c>
      <c r="G726">
        <v>2687.11557189999</v>
      </c>
      <c r="H726">
        <v>0.668564137498874</v>
      </c>
      <c r="I726">
        <v>0.542752173588135</v>
      </c>
      <c r="J726">
        <v>23.2108222574733</v>
      </c>
      <c r="K726">
        <v>2.83938188101916</v>
      </c>
    </row>
    <row r="727" spans="1:11">
      <c r="A727">
        <v>725</v>
      </c>
      <c r="B727">
        <v>15.7735181711307</v>
      </c>
      <c r="C727">
        <v>1523.10427186539</v>
      </c>
      <c r="D727">
        <v>0.419318174673522</v>
      </c>
      <c r="E727">
        <v>131.86296719214</v>
      </c>
      <c r="F727">
        <v>23.4434706178995</v>
      </c>
      <c r="G727">
        <v>2687.11269938109</v>
      </c>
      <c r="H727">
        <v>0.668564342046876</v>
      </c>
      <c r="I727">
        <v>0.542752339553798</v>
      </c>
      <c r="J727">
        <v>23.2108268613315</v>
      </c>
      <c r="K727">
        <v>2.83938188101916</v>
      </c>
    </row>
    <row r="728" spans="1:11">
      <c r="A728">
        <v>726</v>
      </c>
      <c r="B728">
        <v>15.7735211835551</v>
      </c>
      <c r="C728">
        <v>1523.10451523598</v>
      </c>
      <c r="D728">
        <v>0.419318186642602</v>
      </c>
      <c r="E728">
        <v>131.862983495118</v>
      </c>
      <c r="F728">
        <v>23.4434668719639</v>
      </c>
      <c r="G728">
        <v>2687.11234673265</v>
      </c>
      <c r="H728">
        <v>0.668564387235242</v>
      </c>
      <c r="I728">
        <v>0.542752376218957</v>
      </c>
      <c r="J728">
        <v>23.210827697537</v>
      </c>
      <c r="K728">
        <v>2.83938188101916</v>
      </c>
    </row>
    <row r="729" spans="1:11">
      <c r="A729">
        <v>727</v>
      </c>
      <c r="B729">
        <v>15.7735243541947</v>
      </c>
      <c r="C729">
        <v>1523.1049178043</v>
      </c>
      <c r="D729">
        <v>0.419318176163577</v>
      </c>
      <c r="E729">
        <v>131.863010895431</v>
      </c>
      <c r="F729">
        <v>23.4434606756758</v>
      </c>
      <c r="G729">
        <v>2687.11133089761</v>
      </c>
      <c r="H729">
        <v>0.668564441007576</v>
      </c>
      <c r="I729">
        <v>0.542752419848123</v>
      </c>
      <c r="J729">
        <v>23.2108290336711</v>
      </c>
      <c r="K729">
        <v>2.83938188101916</v>
      </c>
    </row>
    <row r="730" spans="1:11">
      <c r="A730">
        <v>728</v>
      </c>
      <c r="B730">
        <v>15.7735168961464</v>
      </c>
      <c r="C730">
        <v>1523.1040146921</v>
      </c>
      <c r="D730">
        <v>0.419318181491447</v>
      </c>
      <c r="E730">
        <v>131.862952194324</v>
      </c>
      <c r="F730">
        <v>23.4434745762859</v>
      </c>
      <c r="G730">
        <v>2687.11321065629</v>
      </c>
      <c r="H730">
        <v>0.66856428021393</v>
      </c>
      <c r="I730">
        <v>0.542752289383519</v>
      </c>
      <c r="J730">
        <v>23.2108254646526</v>
      </c>
      <c r="K730">
        <v>2.83938188101916</v>
      </c>
    </row>
    <row r="731" spans="1:11">
      <c r="A731">
        <v>729</v>
      </c>
      <c r="B731">
        <v>15.7735196419197</v>
      </c>
      <c r="C731">
        <v>1523.10443829253</v>
      </c>
      <c r="D731">
        <v>0.419318162287172</v>
      </c>
      <c r="E731">
        <v>131.862978050651</v>
      </c>
      <c r="F731">
        <v>23.4434680562697</v>
      </c>
      <c r="G731">
        <v>2687.11224122736</v>
      </c>
      <c r="H731">
        <v>0.668564377661938</v>
      </c>
      <c r="I731">
        <v>0.542752368450999</v>
      </c>
      <c r="J731">
        <v>23.2108275008578</v>
      </c>
      <c r="K731">
        <v>2.83938188101916</v>
      </c>
    </row>
    <row r="732" spans="1:11">
      <c r="A732">
        <v>730</v>
      </c>
      <c r="B732">
        <v>15.7735181979415</v>
      </c>
      <c r="C732">
        <v>1523.10424477044</v>
      </c>
      <c r="D732">
        <v>0.419318159185934</v>
      </c>
      <c r="E732">
        <v>131.862966238183</v>
      </c>
      <c r="F732">
        <v>23.4434710349423</v>
      </c>
      <c r="G732">
        <v>2687.11278346254</v>
      </c>
      <c r="H732">
        <v>0.66856436083635</v>
      </c>
      <c r="I732">
        <v>0.542752354799718</v>
      </c>
      <c r="J732">
        <v>23.2108265550199</v>
      </c>
      <c r="K732">
        <v>2.83938188101916</v>
      </c>
    </row>
    <row r="733" spans="1:11">
      <c r="A733">
        <v>731</v>
      </c>
      <c r="B733">
        <v>15.7735168013552</v>
      </c>
      <c r="C733">
        <v>1523.1040662043</v>
      </c>
      <c r="D733">
        <v>0.419318219071247</v>
      </c>
      <c r="E733">
        <v>131.862952891729</v>
      </c>
      <c r="F733">
        <v>23.4434737834151</v>
      </c>
      <c r="G733">
        <v>2687.11321467526</v>
      </c>
      <c r="H733">
        <v>0.668564240125637</v>
      </c>
      <c r="I733">
        <v>0.542752256855748</v>
      </c>
      <c r="J733">
        <v>23.2108262901611</v>
      </c>
      <c r="K733">
        <v>2.83938188101916</v>
      </c>
    </row>
    <row r="734" spans="1:11">
      <c r="A734">
        <v>732</v>
      </c>
      <c r="B734">
        <v>15.7735213722281</v>
      </c>
      <c r="C734">
        <v>1523.10459507181</v>
      </c>
      <c r="D734">
        <v>0.419318147705868</v>
      </c>
      <c r="E734">
        <v>131.862989106743</v>
      </c>
      <c r="F734">
        <v>23.4434656431392</v>
      </c>
      <c r="G734">
        <v>2687.11190171264</v>
      </c>
      <c r="H734">
        <v>0.668564400877366</v>
      </c>
      <c r="I734">
        <v>0.542752387287396</v>
      </c>
      <c r="J734">
        <v>23.2108279121526</v>
      </c>
      <c r="K734">
        <v>2.83938188101916</v>
      </c>
    </row>
    <row r="735" spans="1:11">
      <c r="A735">
        <v>733</v>
      </c>
      <c r="B735">
        <v>15.7735248380816</v>
      </c>
      <c r="C735">
        <v>1523.1045919588</v>
      </c>
      <c r="D735">
        <v>0.41931819328934</v>
      </c>
      <c r="E735">
        <v>131.862990988863</v>
      </c>
      <c r="F735">
        <v>23.4434656910544</v>
      </c>
      <c r="G735">
        <v>2687.11229749515</v>
      </c>
      <c r="H735">
        <v>0.668564367080791</v>
      </c>
      <c r="I735">
        <v>0.542752359865883</v>
      </c>
      <c r="J735">
        <v>23.2108274189974</v>
      </c>
      <c r="K735">
        <v>2.83938188101916</v>
      </c>
    </row>
    <row r="736" spans="1:11">
      <c r="A736">
        <v>734</v>
      </c>
      <c r="B736">
        <v>15.7735227032983</v>
      </c>
      <c r="C736">
        <v>1523.10466189782</v>
      </c>
      <c r="D736">
        <v>0.419318182861585</v>
      </c>
      <c r="E736">
        <v>131.862994403669</v>
      </c>
      <c r="F736">
        <v>23.4434646145604</v>
      </c>
      <c r="G736">
        <v>2687.11213083451</v>
      </c>
      <c r="H736">
        <v>0.66856441890682</v>
      </c>
      <c r="I736">
        <v>0.542752401916992</v>
      </c>
      <c r="J736">
        <v>23.2108279836903</v>
      </c>
      <c r="K736">
        <v>2.83938188101916</v>
      </c>
    </row>
    <row r="737" spans="1:11">
      <c r="A737">
        <v>735</v>
      </c>
      <c r="B737">
        <v>15.7735180249454</v>
      </c>
      <c r="C737">
        <v>1523.10426860218</v>
      </c>
      <c r="D737">
        <v>0.419318221062205</v>
      </c>
      <c r="E737">
        <v>131.862965243097</v>
      </c>
      <c r="F737">
        <v>23.4434706681264</v>
      </c>
      <c r="G737">
        <v>2687.11279051565</v>
      </c>
      <c r="H737">
        <v>0.668564281243298</v>
      </c>
      <c r="I737">
        <v>0.542752290217959</v>
      </c>
      <c r="J737">
        <v>23.2108273130052</v>
      </c>
      <c r="K737">
        <v>2.83938188101916</v>
      </c>
    </row>
    <row r="738" spans="1:11">
      <c r="A738">
        <v>736</v>
      </c>
      <c r="B738">
        <v>15.7735212924553</v>
      </c>
      <c r="C738">
        <v>1523.10452800615</v>
      </c>
      <c r="D738">
        <v>0.419318170419173</v>
      </c>
      <c r="E738">
        <v>131.862984747935</v>
      </c>
      <c r="F738">
        <v>23.4434666754068</v>
      </c>
      <c r="G738">
        <v>2687.11238769939</v>
      </c>
      <c r="H738">
        <v>0.668564421881948</v>
      </c>
      <c r="I738">
        <v>0.542752404331552</v>
      </c>
      <c r="J738">
        <v>23.2108276447963</v>
      </c>
      <c r="K738">
        <v>2.83938188101916</v>
      </c>
    </row>
    <row r="739" spans="1:11">
      <c r="A739">
        <v>737</v>
      </c>
      <c r="B739">
        <v>15.7735137671601</v>
      </c>
      <c r="C739">
        <v>1523.10378503353</v>
      </c>
      <c r="D739">
        <v>0.419318142717878</v>
      </c>
      <c r="E739">
        <v>131.86293268813</v>
      </c>
      <c r="F739">
        <v>23.4434781111698</v>
      </c>
      <c r="G739">
        <v>2687.11355415714</v>
      </c>
      <c r="H739">
        <v>0.668564262992274</v>
      </c>
      <c r="I739">
        <v>0.542752275410364</v>
      </c>
      <c r="J739">
        <v>23.2108255135887</v>
      </c>
      <c r="K739">
        <v>2.83938188101916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19.2104162321986</v>
      </c>
    </row>
    <row r="2" spans="1:17">
      <c r="B2" t="s">
        <v>32</v>
      </c>
      <c r="C2">
        <v>22.8705474719083</v>
      </c>
    </row>
    <row r="3" spans="1:17">
      <c r="B3" t="s">
        <v>33</v>
      </c>
      <c r="C3">
        <v>33.8357992195728</v>
      </c>
    </row>
    <row r="4" spans="1:17">
      <c r="B4" t="s">
        <v>34</v>
      </c>
      <c r="C4">
        <v>14.7833507747021</v>
      </c>
    </row>
    <row r="5" spans="1:17">
      <c r="B5" t="s">
        <v>35</v>
      </c>
      <c r="C5">
        <v>595.510066264481</v>
      </c>
    </row>
    <row r="6" spans="1:17">
      <c r="B6" t="s">
        <v>36</v>
      </c>
      <c r="C6">
        <v>289.339852078206</v>
      </c>
    </row>
    <row r="7" spans="1:17">
      <c r="B7" t="s">
        <v>37</v>
      </c>
      <c r="C7">
        <v>0.485868952464866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10.2675557690935</v>
      </c>
      <c r="E9">
        <v>14.3913389255227</v>
      </c>
      <c r="F9">
        <v>17.4571822153212</v>
      </c>
      <c r="G9">
        <v>19.626005350085</v>
      </c>
      <c r="H9">
        <v>21.3897555621981</v>
      </c>
      <c r="I9">
        <v>22.981541914962</v>
      </c>
      <c r="J9">
        <v>24.5328621255794</v>
      </c>
      <c r="K9">
        <v>26.1283959158996</v>
      </c>
      <c r="L9">
        <v>27.8294964032952</v>
      </c>
      <c r="M9">
        <v>29.6860625161578</v>
      </c>
      <c r="N9">
        <v>31.7538728554418</v>
      </c>
      <c r="O9">
        <v>33.8357992195728</v>
      </c>
      <c r="P9">
        <v>11.5988974351597</v>
      </c>
      <c r="Q9">
        <v>-5.32907051820075e-15</v>
      </c>
    </row>
    <row r="10" spans="1:17">
      <c r="B10" t="s">
        <v>40</v>
      </c>
      <c r="C10">
        <v>0</v>
      </c>
      <c r="D10">
        <v>10.3826963197476</v>
      </c>
      <c r="E10">
        <v>5.31830956745093</v>
      </c>
      <c r="F10">
        <v>4.69538957189303</v>
      </c>
      <c r="G10">
        <v>3.90586856262549</v>
      </c>
      <c r="H10">
        <v>3.52622965519376</v>
      </c>
      <c r="I10">
        <v>3.3441783964785</v>
      </c>
      <c r="J10">
        <v>3.27821256071576</v>
      </c>
      <c r="K10">
        <v>3.29154215530088</v>
      </c>
      <c r="L10">
        <v>3.36642020165098</v>
      </c>
      <c r="M10">
        <v>3.49486543081491</v>
      </c>
      <c r="N10">
        <v>5.39812659243857</v>
      </c>
      <c r="O10">
        <v>5.58975402914477</v>
      </c>
      <c r="P10">
        <v>2.21782396924937</v>
      </c>
      <c r="Q10">
        <v>0.429810722728034</v>
      </c>
    </row>
    <row r="11" spans="1:17">
      <c r="B11" t="s">
        <v>41</v>
      </c>
      <c r="C11">
        <v>0</v>
      </c>
      <c r="D11">
        <v>0.115140550654053</v>
      </c>
      <c r="E11">
        <v>1.19452641102173</v>
      </c>
      <c r="F11">
        <v>1.62954628209455</v>
      </c>
      <c r="G11">
        <v>1.73704542786165</v>
      </c>
      <c r="H11">
        <v>1.76247944308067</v>
      </c>
      <c r="I11">
        <v>1.75239204371468</v>
      </c>
      <c r="J11">
        <v>1.72689235009829</v>
      </c>
      <c r="K11">
        <v>1.69600836498072</v>
      </c>
      <c r="L11">
        <v>1.66531971425541</v>
      </c>
      <c r="M11">
        <v>1.6382993179523</v>
      </c>
      <c r="N11">
        <v>3.33031625315455</v>
      </c>
      <c r="O11">
        <v>3.5078276650138</v>
      </c>
      <c r="P11">
        <v>24.4547257536625</v>
      </c>
      <c r="Q11">
        <v>12.0287081578877</v>
      </c>
    </row>
    <row r="12" spans="1:17">
      <c r="B12" t="s">
        <v>42</v>
      </c>
      <c r="C12">
        <v>0</v>
      </c>
      <c r="D12">
        <v>0.303452438125183</v>
      </c>
      <c r="E12">
        <v>0.42532877181745</v>
      </c>
      <c r="F12">
        <v>0.51593822572463</v>
      </c>
      <c r="G12">
        <v>0.580036700854169</v>
      </c>
      <c r="H12">
        <v>0.632163449824024</v>
      </c>
      <c r="I12">
        <v>0.679207893563453</v>
      </c>
      <c r="J12">
        <v>0.725056380857943</v>
      </c>
      <c r="K12">
        <v>0.77221157822645</v>
      </c>
      <c r="L12">
        <v>0.822486746144209</v>
      </c>
      <c r="M12">
        <v>0.87735662230155</v>
      </c>
      <c r="N12">
        <v>0.938469715149313</v>
      </c>
      <c r="O12">
        <v>1</v>
      </c>
      <c r="P12">
        <v>0.34279957035713</v>
      </c>
      <c r="Q12">
        <v>-1.5749799446493e-16</v>
      </c>
    </row>
    <row r="15" spans="1:17">
      <c r="A15" t="s">
        <v>59</v>
      </c>
      <c r="B15" t="s">
        <v>60</v>
      </c>
      <c r="C15">
        <v>19.1602308568778</v>
      </c>
    </row>
    <row r="16" spans="1:17">
      <c r="B16" t="s">
        <v>61</v>
      </c>
      <c r="C16">
        <v>22.871285411331</v>
      </c>
    </row>
    <row r="17" spans="1:17">
      <c r="B17" t="s">
        <v>62</v>
      </c>
      <c r="C17">
        <v>29.5006880299163</v>
      </c>
    </row>
    <row r="18" spans="1:17">
      <c r="B18" t="s">
        <v>63</v>
      </c>
      <c r="C18">
        <v>14.7442549474715</v>
      </c>
    </row>
    <row r="19" spans="1:17">
      <c r="B19" t="s">
        <v>64</v>
      </c>
      <c r="C19">
        <v>519.212109326527</v>
      </c>
    </row>
    <row r="20" spans="1:17">
      <c r="B20" t="s">
        <v>65</v>
      </c>
      <c r="C20">
        <v>296.459923952147</v>
      </c>
    </row>
    <row r="21" spans="1:17">
      <c r="B21" t="s">
        <v>66</v>
      </c>
      <c r="C21">
        <v>0.570980373197934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20.0430376013947</v>
      </c>
      <c r="E23">
        <v>22.9941070171</v>
      </c>
      <c r="F23">
        <v>24.7048982291043</v>
      </c>
      <c r="G23">
        <v>25.6130345131274</v>
      </c>
      <c r="H23">
        <v>26.187655559355</v>
      </c>
      <c r="I23">
        <v>26.6437521286599</v>
      </c>
      <c r="J23">
        <v>27.0977545156199</v>
      </c>
      <c r="K23">
        <v>27.6212256722534</v>
      </c>
      <c r="L23">
        <v>28.2635514530432</v>
      </c>
      <c r="M23">
        <v>29.063168301591</v>
      </c>
      <c r="N23">
        <v>29.2918191217969</v>
      </c>
      <c r="O23">
        <v>29.5006880299163</v>
      </c>
      <c r="P23">
        <v>6.04874272765006</v>
      </c>
      <c r="Q23">
        <v>-1.4210854715202e-14</v>
      </c>
    </row>
    <row r="24" spans="1:17">
      <c r="B24" t="s">
        <v>40</v>
      </c>
      <c r="C24">
        <v>0</v>
      </c>
      <c r="D24">
        <v>20.5468549356926</v>
      </c>
      <c r="E24">
        <v>4.97814352757076</v>
      </c>
      <c r="F24">
        <v>4.35123120307251</v>
      </c>
      <c r="G24">
        <v>3.55262506402681</v>
      </c>
      <c r="H24">
        <v>3.16030894240587</v>
      </c>
      <c r="I24">
        <v>2.96212627730685</v>
      </c>
      <c r="J24">
        <v>2.87652230709261</v>
      </c>
      <c r="K24">
        <v>2.86649106093039</v>
      </c>
      <c r="L24">
        <v>2.91390708908387</v>
      </c>
      <c r="M24">
        <v>3.01022733254447</v>
      </c>
      <c r="N24">
        <v>4.65188270049009</v>
      </c>
      <c r="O24">
        <v>4.77109616229038</v>
      </c>
      <c r="P24">
        <v>1.7808988110191</v>
      </c>
      <c r="Q24">
        <v>0.0984163405754781</v>
      </c>
    </row>
    <row r="25" spans="1:17">
      <c r="B25" t="s">
        <v>41</v>
      </c>
      <c r="C25">
        <v>0</v>
      </c>
      <c r="D25">
        <v>0.503817334297898</v>
      </c>
      <c r="E25">
        <v>2.02707411186547</v>
      </c>
      <c r="F25">
        <v>2.64043999106826</v>
      </c>
      <c r="G25">
        <v>2.64448878000372</v>
      </c>
      <c r="H25">
        <v>2.5856878961782</v>
      </c>
      <c r="I25">
        <v>2.50602970800202</v>
      </c>
      <c r="J25">
        <v>2.42251992013252</v>
      </c>
      <c r="K25">
        <v>2.34301990429691</v>
      </c>
      <c r="L25">
        <v>2.27158130829412</v>
      </c>
      <c r="M25">
        <v>2.2106104839966</v>
      </c>
      <c r="N25">
        <v>4.42323188028428</v>
      </c>
      <c r="O25">
        <v>4.56222725417093</v>
      </c>
      <c r="P25">
        <v>25.2328441132853</v>
      </c>
      <c r="Q25">
        <v>6.14715906822555</v>
      </c>
    </row>
    <row r="26" spans="1:17">
      <c r="B26" t="s">
        <v>42</v>
      </c>
      <c r="C26">
        <v>0</v>
      </c>
      <c r="D26">
        <v>0.679409157544709</v>
      </c>
      <c r="E26">
        <v>0.779443075828671</v>
      </c>
      <c r="F26">
        <v>0.837434645729324</v>
      </c>
      <c r="G26">
        <v>0.868218208577152</v>
      </c>
      <c r="H26">
        <v>0.88769643381871</v>
      </c>
      <c r="I26">
        <v>0.903156973886193</v>
      </c>
      <c r="J26">
        <v>0.918546526377297</v>
      </c>
      <c r="K26">
        <v>0.936290897495104</v>
      </c>
      <c r="L26">
        <v>0.958064144957617</v>
      </c>
      <c r="M26">
        <v>0.985169168668826</v>
      </c>
      <c r="N26">
        <v>0.992919863160221</v>
      </c>
      <c r="O26">
        <v>1</v>
      </c>
      <c r="P26">
        <v>0.205037344265195</v>
      </c>
      <c r="Q26">
        <v>-4.81712653643567e-16</v>
      </c>
    </row>
    <row r="29" spans="1:17">
      <c r="A29" t="s">
        <v>70</v>
      </c>
      <c r="B29" t="s">
        <v>71</v>
      </c>
      <c r="C29">
        <v>10.5648060595205</v>
      </c>
    </row>
    <row r="30" spans="1:17">
      <c r="B30" t="s">
        <v>72</v>
      </c>
      <c r="C30">
        <v>25.7635703494924</v>
      </c>
    </row>
    <row r="31" spans="1:17">
      <c r="B31" t="s">
        <v>73</v>
      </c>
      <c r="C31">
        <v>18.7120551684731</v>
      </c>
    </row>
    <row r="32" spans="1:17">
      <c r="B32" t="s">
        <v>74</v>
      </c>
      <c r="C32">
        <v>4.66110198421766</v>
      </c>
    </row>
    <row r="33" spans="1:14">
      <c r="B33" t="s">
        <v>75</v>
      </c>
      <c r="C33">
        <v>212.693693748311</v>
      </c>
    </row>
    <row r="34" spans="1:14">
      <c r="B34" t="s">
        <v>76</v>
      </c>
      <c r="C34">
        <v>107.841083240015</v>
      </c>
    </row>
    <row r="35" spans="1:14">
      <c r="B35" t="s">
        <v>77</v>
      </c>
      <c r="C35">
        <v>0.507025296987073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18.7120551684731</v>
      </c>
      <c r="E37">
        <v>15.6656233943111</v>
      </c>
      <c r="F37">
        <v>15.1665112437714</v>
      </c>
      <c r="G37">
        <v>14.2056534682664</v>
      </c>
      <c r="H37">
        <v>12.9881335311569</v>
      </c>
      <c r="I37">
        <v>11.6181101164836</v>
      </c>
      <c r="J37">
        <v>10.1522031235889</v>
      </c>
      <c r="K37">
        <v>8.62168379253081</v>
      </c>
      <c r="L37">
        <v>7.0429657539087</v>
      </c>
      <c r="M37">
        <v>3.75032637850297</v>
      </c>
      <c r="N37">
        <v>1.33226762955019e-15</v>
      </c>
    </row>
    <row r="38" spans="1:14">
      <c r="B38" t="s">
        <v>40</v>
      </c>
      <c r="C38">
        <v>0</v>
      </c>
      <c r="D38">
        <v>18.9003451449975</v>
      </c>
      <c r="E38">
        <v>2.39183636745496</v>
      </c>
      <c r="F38">
        <v>1.54150591198694</v>
      </c>
      <c r="G38">
        <v>1.07701468069924</v>
      </c>
      <c r="H38">
        <v>0.78699117364153</v>
      </c>
      <c r="I38">
        <v>0.589581526996106</v>
      </c>
      <c r="J38">
        <v>0.446550142342771</v>
      </c>
      <c r="K38">
        <v>0.337616822332741</v>
      </c>
      <c r="L38">
        <v>0.251040071897405</v>
      </c>
      <c r="M38">
        <v>0.403296699207798</v>
      </c>
      <c r="N38">
        <v>0.110236099669727</v>
      </c>
    </row>
    <row r="39" spans="1:14">
      <c r="B39" t="s">
        <v>41</v>
      </c>
      <c r="C39">
        <v>0</v>
      </c>
      <c r="D39">
        <v>0.188289976524358</v>
      </c>
      <c r="E39">
        <v>5.43826814161699</v>
      </c>
      <c r="F39">
        <v>2.04061806252664</v>
      </c>
      <c r="G39">
        <v>2.03787245620419</v>
      </c>
      <c r="H39">
        <v>2.00451111075112</v>
      </c>
      <c r="I39">
        <v>1.95960494166934</v>
      </c>
      <c r="J39">
        <v>1.91245713523753</v>
      </c>
      <c r="K39">
        <v>1.86813615339079</v>
      </c>
      <c r="L39">
        <v>1.82975811051951</v>
      </c>
      <c r="M39">
        <v>3.69593607461352</v>
      </c>
      <c r="N39">
        <v>3.8605624781727</v>
      </c>
    </row>
    <row r="40" spans="1:14">
      <c r="B40" t="s">
        <v>42</v>
      </c>
      <c r="C40">
        <v>0</v>
      </c>
      <c r="D40">
        <v>1</v>
      </c>
      <c r="E40">
        <v>0.837194164578202</v>
      </c>
      <c r="F40">
        <v>0.810520870488057</v>
      </c>
      <c r="G40">
        <v>0.759171204892594</v>
      </c>
      <c r="H40">
        <v>0.694105132451716</v>
      </c>
      <c r="I40">
        <v>0.620889047829354</v>
      </c>
      <c r="J40">
        <v>0.542548802479683</v>
      </c>
      <c r="K40">
        <v>0.460755577883128</v>
      </c>
      <c r="L40">
        <v>0.376386542819465</v>
      </c>
      <c r="M40">
        <v>0.200423007774244</v>
      </c>
      <c r="N40">
        <v>7.11983594295323e-17</v>
      </c>
    </row>
    <row r="43" spans="1:14">
      <c r="A43" t="s">
        <v>80</v>
      </c>
      <c r="B43" t="s">
        <v>81</v>
      </c>
      <c r="C43">
        <v>13.7626526807222</v>
      </c>
    </row>
    <row r="44" spans="1:14">
      <c r="B44" t="s">
        <v>82</v>
      </c>
      <c r="C44">
        <v>24.1177646555589</v>
      </c>
    </row>
    <row r="45" spans="1:14">
      <c r="B45" t="s">
        <v>83</v>
      </c>
      <c r="C45">
        <v>28.0420653130454</v>
      </c>
    </row>
    <row r="46" spans="1:14">
      <c r="B46" t="s">
        <v>84</v>
      </c>
      <c r="C46">
        <v>7.74173411321635</v>
      </c>
    </row>
    <row r="47" spans="1:14">
      <c r="B47" t="s">
        <v>85</v>
      </c>
      <c r="C47">
        <v>380.437352746982</v>
      </c>
    </row>
    <row r="48" spans="1:14">
      <c r="B48" t="s">
        <v>86</v>
      </c>
      <c r="C48">
        <v>168.755511039021</v>
      </c>
    </row>
    <row r="49" spans="1:14">
      <c r="B49" t="s">
        <v>87</v>
      </c>
      <c r="C49">
        <v>0.443582917977183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28.0420653130454</v>
      </c>
      <c r="E51">
        <v>22.657786961239</v>
      </c>
      <c r="F51">
        <v>21.2716127286661</v>
      </c>
      <c r="G51">
        <v>19.506035845761</v>
      </c>
      <c r="H51">
        <v>17.5518050230593</v>
      </c>
      <c r="I51">
        <v>15.5017779044219</v>
      </c>
      <c r="J51">
        <v>13.4033913172798</v>
      </c>
      <c r="K51">
        <v>11.2802270893307</v>
      </c>
      <c r="L51">
        <v>9.14205205174146</v>
      </c>
      <c r="M51">
        <v>4.78104404550085</v>
      </c>
      <c r="N51">
        <v>-8.88178419700125e-16</v>
      </c>
    </row>
    <row r="52" spans="1:14">
      <c r="B52" t="s">
        <v>40</v>
      </c>
      <c r="C52">
        <v>0</v>
      </c>
      <c r="D52">
        <v>28.6742959115217</v>
      </c>
      <c r="E52">
        <v>2.39183636745496</v>
      </c>
      <c r="F52">
        <v>1.54150591198694</v>
      </c>
      <c r="G52">
        <v>1.07701468069924</v>
      </c>
      <c r="H52">
        <v>0.78699117364153</v>
      </c>
      <c r="I52">
        <v>0.589581526996106</v>
      </c>
      <c r="J52">
        <v>0.446550142342771</v>
      </c>
      <c r="K52">
        <v>0.337616822332741</v>
      </c>
      <c r="L52">
        <v>0.251040071897405</v>
      </c>
      <c r="M52">
        <v>0.403296699207798</v>
      </c>
      <c r="N52">
        <v>0.110236099669727</v>
      </c>
    </row>
    <row r="53" spans="1:14">
      <c r="B53" t="s">
        <v>41</v>
      </c>
      <c r="C53">
        <v>0</v>
      </c>
      <c r="D53">
        <v>0.632230598476314</v>
      </c>
      <c r="E53">
        <v>7.77611471926135</v>
      </c>
      <c r="F53">
        <v>2.92768014455978</v>
      </c>
      <c r="G53">
        <v>2.84259156360435</v>
      </c>
      <c r="H53">
        <v>2.7412219963433</v>
      </c>
      <c r="I53">
        <v>2.63960864563345</v>
      </c>
      <c r="J53">
        <v>2.54493672948489</v>
      </c>
      <c r="K53">
        <v>2.46078105028185</v>
      </c>
      <c r="L53">
        <v>2.38921510948664</v>
      </c>
      <c r="M53">
        <v>4.76430470544841</v>
      </c>
      <c r="N53">
        <v>4.89128014517058</v>
      </c>
    </row>
    <row r="54" spans="1:14">
      <c r="B54" t="s">
        <v>42</v>
      </c>
      <c r="C54">
        <v>0</v>
      </c>
      <c r="D54">
        <v>1</v>
      </c>
      <c r="E54">
        <v>0.807992803251136</v>
      </c>
      <c r="F54">
        <v>0.758560843903692</v>
      </c>
      <c r="G54">
        <v>0.695599116113843</v>
      </c>
      <c r="H54">
        <v>0.625909854610246</v>
      </c>
      <c r="I54">
        <v>0.552804429037913</v>
      </c>
      <c r="J54">
        <v>0.47797447041265</v>
      </c>
      <c r="K54">
        <v>0.402260923487795</v>
      </c>
      <c r="L54">
        <v>0.326012080411514</v>
      </c>
      <c r="M54">
        <v>0.170495432206153</v>
      </c>
      <c r="N54">
        <v>-3.16730743540112e-17</v>
      </c>
    </row>
    <row r="57" spans="1:14">
      <c r="A57" t="s">
        <v>90</v>
      </c>
      <c r="B57" t="s">
        <v>91</v>
      </c>
      <c r="C57">
        <v>10.655909983346</v>
      </c>
    </row>
    <row r="58" spans="1:14">
      <c r="B58" t="s">
        <v>92</v>
      </c>
      <c r="C58">
        <v>25.6928076030728</v>
      </c>
    </row>
    <row r="59" spans="1:14">
      <c r="B59" t="s">
        <v>93</v>
      </c>
      <c r="C59">
        <v>18.5815212210047</v>
      </c>
    </row>
    <row r="60" spans="1:14">
      <c r="B60" t="s">
        <v>94</v>
      </c>
      <c r="C60">
        <v>4.33406348758274</v>
      </c>
    </row>
    <row r="61" spans="1:14">
      <c r="B61" t="s">
        <v>95</v>
      </c>
      <c r="C61">
        <v>194.176896759499</v>
      </c>
    </row>
    <row r="62" spans="1:14">
      <c r="B62" t="s">
        <v>96</v>
      </c>
      <c r="C62">
        <v>84.4811285074073</v>
      </c>
    </row>
    <row r="63" spans="1:14">
      <c r="B63" t="s">
        <v>97</v>
      </c>
      <c r="C63">
        <v>0.435073018043145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18.5815212210047</v>
      </c>
      <c r="E65">
        <v>13.3513818042474</v>
      </c>
      <c r="F65">
        <v>12.6297779291082</v>
      </c>
      <c r="G65">
        <v>11.6312921260199</v>
      </c>
      <c r="H65">
        <v>10.4634430314795</v>
      </c>
      <c r="I65">
        <v>9.18558079660506</v>
      </c>
      <c r="J65">
        <v>7.83126282799646</v>
      </c>
      <c r="K65">
        <v>6.41887893983614</v>
      </c>
      <c r="L65">
        <v>3.44388004246184</v>
      </c>
      <c r="M65">
        <v>0</v>
      </c>
    </row>
    <row r="66" spans="1:13">
      <c r="B66" t="s">
        <v>40</v>
      </c>
      <c r="C66">
        <v>0</v>
      </c>
      <c r="D66">
        <v>18.7534708547016</v>
      </c>
      <c r="E66">
        <v>1.54150591198694</v>
      </c>
      <c r="F66">
        <v>1.07701468069924</v>
      </c>
      <c r="G66">
        <v>0.78699117364153</v>
      </c>
      <c r="H66">
        <v>0.589581526996106</v>
      </c>
      <c r="I66">
        <v>0.446550142342771</v>
      </c>
      <c r="J66">
        <v>0.337616822332741</v>
      </c>
      <c r="K66">
        <v>0.251040071897405</v>
      </c>
      <c r="L66">
        <v>0.403296699207798</v>
      </c>
      <c r="M66">
        <v>0.110236099669727</v>
      </c>
    </row>
    <row r="67" spans="1:13">
      <c r="B67" t="s">
        <v>41</v>
      </c>
      <c r="C67">
        <v>0</v>
      </c>
      <c r="D67">
        <v>0.171949633696951</v>
      </c>
      <c r="E67">
        <v>6.77164532874418</v>
      </c>
      <c r="F67">
        <v>1.79861855583849</v>
      </c>
      <c r="G67">
        <v>1.78547697672981</v>
      </c>
      <c r="H67">
        <v>1.7574306215365</v>
      </c>
      <c r="I67">
        <v>1.72441237721721</v>
      </c>
      <c r="J67">
        <v>1.69193479094134</v>
      </c>
      <c r="K67">
        <v>1.66342396005773</v>
      </c>
      <c r="L67">
        <v>3.3782955965821</v>
      </c>
      <c r="M67">
        <v>3.55411614213156</v>
      </c>
    </row>
    <row r="68" spans="1:13">
      <c r="B68" t="s">
        <v>42</v>
      </c>
      <c r="C68">
        <v>0</v>
      </c>
      <c r="D68">
        <v>1</v>
      </c>
      <c r="E68">
        <v>0.718530073261975</v>
      </c>
      <c r="F68">
        <v>0.679695584602158</v>
      </c>
      <c r="G68">
        <v>0.62596016696802</v>
      </c>
      <c r="H68">
        <v>0.563110140823753</v>
      </c>
      <c r="I68">
        <v>0.494339547734209</v>
      </c>
      <c r="J68">
        <v>0.421454343530494</v>
      </c>
      <c r="K68">
        <v>0.345444211132735</v>
      </c>
      <c r="L68">
        <v>0.185338972062678</v>
      </c>
      <c r="M68">
        <v>0</v>
      </c>
    </row>
    <row r="71" spans="1:13">
      <c r="A71" t="s">
        <v>100</v>
      </c>
      <c r="B71" t="s">
        <v>101</v>
      </c>
      <c r="C71">
        <v>13.862851951789</v>
      </c>
    </row>
    <row r="72" spans="1:13">
      <c r="B72" t="s">
        <v>102</v>
      </c>
      <c r="C72">
        <v>23.9546726225768</v>
      </c>
    </row>
    <row r="73" spans="1:13">
      <c r="B73" t="s">
        <v>103</v>
      </c>
      <c r="C73">
        <v>27.9365640445644</v>
      </c>
    </row>
    <row r="74" spans="1:13">
      <c r="B74" t="s">
        <v>104</v>
      </c>
      <c r="C74">
        <v>7.32070439672187</v>
      </c>
    </row>
    <row r="75" spans="1:13">
      <c r="B75" t="s">
        <v>105</v>
      </c>
      <c r="C75">
        <v>353.39753516374</v>
      </c>
    </row>
    <row r="76" spans="1:13">
      <c r="B76" t="s">
        <v>106</v>
      </c>
      <c r="C76">
        <v>140.81141931982</v>
      </c>
    </row>
    <row r="77" spans="1:13">
      <c r="B77" t="s">
        <v>107</v>
      </c>
      <c r="C77">
        <v>0.398450485101936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27.9365640445644</v>
      </c>
      <c r="E79">
        <v>19.5976016705303</v>
      </c>
      <c r="F79">
        <v>18.0526777428323</v>
      </c>
      <c r="G79">
        <v>16.3004521074614</v>
      </c>
      <c r="H79">
        <v>14.436881139115</v>
      </c>
      <c r="I79">
        <v>12.5119196518562</v>
      </c>
      <c r="J79">
        <v>10.5512579004667</v>
      </c>
      <c r="K79">
        <v>8.56648526005953</v>
      </c>
      <c r="L79">
        <v>4.49842257284564</v>
      </c>
      <c r="M79">
        <v>-7.105427357601e-15</v>
      </c>
    </row>
    <row r="80" spans="1:13">
      <c r="B80" t="s">
        <v>40</v>
      </c>
      <c r="C80">
        <v>0</v>
      </c>
      <c r="D80">
        <v>28.5156214298196</v>
      </c>
      <c r="E80">
        <v>1.54150591198694</v>
      </c>
      <c r="F80">
        <v>1.07701468069924</v>
      </c>
      <c r="G80">
        <v>0.78699117364153</v>
      </c>
      <c r="H80">
        <v>0.589581526996106</v>
      </c>
      <c r="I80">
        <v>0.446550142342771</v>
      </c>
      <c r="J80">
        <v>0.337616822332741</v>
      </c>
      <c r="K80">
        <v>0.251040071897405</v>
      </c>
      <c r="L80">
        <v>0.403296699207798</v>
      </c>
      <c r="M80">
        <v>0.110236099669727</v>
      </c>
    </row>
    <row r="81" spans="1:13">
      <c r="B81" t="s">
        <v>41</v>
      </c>
      <c r="C81">
        <v>0</v>
      </c>
      <c r="D81">
        <v>0.579057385255219</v>
      </c>
      <c r="E81">
        <v>9.88046828602103</v>
      </c>
      <c r="F81">
        <v>2.62193860839728</v>
      </c>
      <c r="G81">
        <v>2.53921680901239</v>
      </c>
      <c r="H81">
        <v>2.45315249534247</v>
      </c>
      <c r="I81">
        <v>2.37151162960162</v>
      </c>
      <c r="J81">
        <v>2.29827857372219</v>
      </c>
      <c r="K81">
        <v>2.2358127123046</v>
      </c>
      <c r="L81">
        <v>4.47135938642169</v>
      </c>
      <c r="M81">
        <v>4.60865867251538</v>
      </c>
    </row>
    <row r="82" spans="1:13">
      <c r="B82" t="s">
        <v>42</v>
      </c>
      <c r="C82">
        <v>0</v>
      </c>
      <c r="D82">
        <v>1</v>
      </c>
      <c r="E82">
        <v>0.70150365088807</v>
      </c>
      <c r="F82">
        <v>0.646202507725525</v>
      </c>
      <c r="G82">
        <v>0.583480920612103</v>
      </c>
      <c r="H82">
        <v>0.516773684698137</v>
      </c>
      <c r="I82">
        <v>0.4478689516684</v>
      </c>
      <c r="J82">
        <v>0.377686314023277</v>
      </c>
      <c r="K82">
        <v>0.306640617879646</v>
      </c>
      <c r="L82">
        <v>0.161022757332282</v>
      </c>
      <c r="M82">
        <v>-2.54341491182181e-16</v>
      </c>
    </row>
    <row r="85" spans="1:13">
      <c r="A85" t="s">
        <v>110</v>
      </c>
      <c r="B85" t="s">
        <v>111</v>
      </c>
      <c r="C85">
        <v>10.9887445445808</v>
      </c>
    </row>
    <row r="86" spans="1:13">
      <c r="B86" t="s">
        <v>112</v>
      </c>
      <c r="C86">
        <v>25.5169759902844</v>
      </c>
    </row>
    <row r="87" spans="1:13">
      <c r="B87" t="s">
        <v>113</v>
      </c>
      <c r="C87">
        <v>18.0388576616892</v>
      </c>
    </row>
    <row r="88" spans="1:13">
      <c r="B88" t="s">
        <v>114</v>
      </c>
      <c r="C88">
        <v>4.10547725946147</v>
      </c>
    </row>
    <row r="89" spans="1:13">
      <c r="B89" t="s">
        <v>115</v>
      </c>
      <c r="C89">
        <v>171.970443041437</v>
      </c>
    </row>
    <row r="90" spans="1:13">
      <c r="B90" t="s">
        <v>116</v>
      </c>
      <c r="C90">
        <v>67.054612440902</v>
      </c>
    </row>
    <row r="91" spans="1:13">
      <c r="B91" t="s">
        <v>117</v>
      </c>
      <c r="C91">
        <v>0.389919402747278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18.0388576616892</v>
      </c>
      <c r="E93">
        <v>11.3826210337591</v>
      </c>
      <c r="F93">
        <v>10.5574800943822</v>
      </c>
      <c r="G93">
        <v>9.54963291062141</v>
      </c>
      <c r="H93">
        <v>8.42059037043211</v>
      </c>
      <c r="I93">
        <v>7.20571916566255</v>
      </c>
      <c r="J93">
        <v>5.9249730734612</v>
      </c>
      <c r="K93">
        <v>3.20135666320289</v>
      </c>
      <c r="L93">
        <v>0</v>
      </c>
    </row>
    <row r="94" spans="1:13">
      <c r="B94" t="s">
        <v>40</v>
      </c>
      <c r="C94">
        <v>0</v>
      </c>
      <c r="D94">
        <v>18.1955171251135</v>
      </c>
      <c r="E94">
        <v>1.07701468069924</v>
      </c>
      <c r="F94">
        <v>0.78699117364153</v>
      </c>
      <c r="G94">
        <v>0.589581526996106</v>
      </c>
      <c r="H94">
        <v>0.446550142342771</v>
      </c>
      <c r="I94">
        <v>0.337616822332741</v>
      </c>
      <c r="J94">
        <v>0.251040071897405</v>
      </c>
      <c r="K94">
        <v>0.403296699207798</v>
      </c>
      <c r="L94">
        <v>0.110236099669727</v>
      </c>
    </row>
    <row r="95" spans="1:13">
      <c r="B95" t="s">
        <v>41</v>
      </c>
      <c r="C95">
        <v>0</v>
      </c>
      <c r="D95">
        <v>0.156659463424314</v>
      </c>
      <c r="E95">
        <v>7.73325130862937</v>
      </c>
      <c r="F95">
        <v>1.61213211301843</v>
      </c>
      <c r="G95">
        <v>1.59742871075688</v>
      </c>
      <c r="H95">
        <v>1.57559268253208</v>
      </c>
      <c r="I95">
        <v>1.5524880271023</v>
      </c>
      <c r="J95">
        <v>1.53178616409876</v>
      </c>
      <c r="K95">
        <v>3.1269131094661</v>
      </c>
      <c r="L95">
        <v>3.31159276287262</v>
      </c>
    </row>
    <row r="96" spans="1:13">
      <c r="B96" t="s">
        <v>42</v>
      </c>
      <c r="C96">
        <v>0</v>
      </c>
      <c r="D96">
        <v>1</v>
      </c>
      <c r="E96">
        <v>0.631005646102159</v>
      </c>
      <c r="F96">
        <v>0.585263229655838</v>
      </c>
      <c r="G96">
        <v>0.529392331250712</v>
      </c>
      <c r="H96">
        <v>0.466802861265195</v>
      </c>
      <c r="I96">
        <v>0.399455403485222</v>
      </c>
      <c r="J96">
        <v>0.32845611316312</v>
      </c>
      <c r="K96">
        <v>0.177470032927967</v>
      </c>
      <c r="L96">
        <v>0</v>
      </c>
    </row>
    <row r="99" spans="1:12">
      <c r="A99" t="s">
        <v>120</v>
      </c>
      <c r="B99" t="s">
        <v>121</v>
      </c>
      <c r="C99">
        <v>14.1897897569912</v>
      </c>
    </row>
    <row r="100" spans="1:12">
      <c r="B100" t="s">
        <v>122</v>
      </c>
      <c r="C100">
        <v>23.7106337996759</v>
      </c>
    </row>
    <row r="101" spans="1:12">
      <c r="B101" t="s">
        <v>123</v>
      </c>
      <c r="C101">
        <v>27.3600770716694</v>
      </c>
    </row>
    <row r="102" spans="1:12">
      <c r="B102" t="s">
        <v>124</v>
      </c>
      <c r="C102">
        <v>7.02189298503579</v>
      </c>
    </row>
    <row r="103" spans="1:12">
      <c r="B103" t="s">
        <v>125</v>
      </c>
      <c r="C103">
        <v>321.024904307588</v>
      </c>
    </row>
    <row r="104" spans="1:12">
      <c r="B104" t="s">
        <v>126</v>
      </c>
      <c r="C104">
        <v>118.848279858835</v>
      </c>
    </row>
    <row r="105" spans="1:12">
      <c r="B105" t="s">
        <v>127</v>
      </c>
      <c r="C105">
        <v>0.370215139897561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27.3600770716694</v>
      </c>
      <c r="E107">
        <v>16.9538935567598</v>
      </c>
      <c r="F107">
        <v>15.3543901616245</v>
      </c>
      <c r="G107">
        <v>13.6317858751461</v>
      </c>
      <c r="H107">
        <v>11.8379391880426</v>
      </c>
      <c r="I107">
        <v>10.0001343919222</v>
      </c>
      <c r="J107">
        <v>8.13133876212891</v>
      </c>
      <c r="K107">
        <v>4.28475189927095</v>
      </c>
      <c r="L107">
        <v>-7.105427357601e-15</v>
      </c>
    </row>
    <row r="108" spans="1:12">
      <c r="B108" t="s">
        <v>40</v>
      </c>
      <c r="C108">
        <v>0</v>
      </c>
      <c r="D108">
        <v>27.8921875627203</v>
      </c>
      <c r="E108">
        <v>1.07701468069924</v>
      </c>
      <c r="F108">
        <v>0.78699117364153</v>
      </c>
      <c r="G108">
        <v>0.589581526996106</v>
      </c>
      <c r="H108">
        <v>0.446550142342771</v>
      </c>
      <c r="I108">
        <v>0.337616822332741</v>
      </c>
      <c r="J108">
        <v>0.251040071897405</v>
      </c>
      <c r="K108">
        <v>0.403296699207798</v>
      </c>
      <c r="L108">
        <v>0.110236099669727</v>
      </c>
    </row>
    <row r="109" spans="1:12">
      <c r="B109" t="s">
        <v>41</v>
      </c>
      <c r="C109">
        <v>0</v>
      </c>
      <c r="D109">
        <v>0.532110491050916</v>
      </c>
      <c r="E109">
        <v>11.4831981956088</v>
      </c>
      <c r="F109">
        <v>2.38649456877683</v>
      </c>
      <c r="G109">
        <v>2.31218581347458</v>
      </c>
      <c r="H109">
        <v>2.24039682944621</v>
      </c>
      <c r="I109">
        <v>2.1754216184532</v>
      </c>
      <c r="J109">
        <v>2.11983570169067</v>
      </c>
      <c r="K109">
        <v>4.24988356206576</v>
      </c>
      <c r="L109">
        <v>4.39498799894068</v>
      </c>
    </row>
    <row r="110" spans="1:12">
      <c r="B110" t="s">
        <v>42</v>
      </c>
      <c r="C110">
        <v>0</v>
      </c>
      <c r="D110">
        <v>1</v>
      </c>
      <c r="E110">
        <v>0.619658106676722</v>
      </c>
      <c r="F110">
        <v>0.561196889957726</v>
      </c>
      <c r="G110">
        <v>0.498236384328808</v>
      </c>
      <c r="H110">
        <v>0.432671997123155</v>
      </c>
      <c r="I110">
        <v>0.36550095841203</v>
      </c>
      <c r="J110">
        <v>0.297197216982575</v>
      </c>
      <c r="K110">
        <v>0.156605987916156</v>
      </c>
      <c r="L110">
        <v>-2.59700560747268e-16</v>
      </c>
    </row>
    <row r="113" spans="1:11">
      <c r="A113" t="s">
        <v>130</v>
      </c>
      <c r="B113" t="s">
        <v>131</v>
      </c>
      <c r="C113">
        <v>11.4910564979558</v>
      </c>
    </row>
    <row r="114" spans="1:11">
      <c r="B114" t="s">
        <v>132</v>
      </c>
      <c r="C114">
        <v>25.2539575341234</v>
      </c>
    </row>
    <row r="115" spans="1:11">
      <c r="B115" t="s">
        <v>133</v>
      </c>
      <c r="C115">
        <v>17.2635702515771</v>
      </c>
    </row>
    <row r="116" spans="1:11">
      <c r="B116" t="s">
        <v>134</v>
      </c>
      <c r="C116">
        <v>3.92075591942094</v>
      </c>
    </row>
    <row r="117" spans="1:11">
      <c r="B117" t="s">
        <v>135</v>
      </c>
      <c r="C117">
        <v>148.754430334423</v>
      </c>
    </row>
    <row r="118" spans="1:11">
      <c r="B118" t="s">
        <v>136</v>
      </c>
      <c r="C118">
        <v>53.4199594130517</v>
      </c>
    </row>
    <row r="119" spans="1:11">
      <c r="B119" t="s">
        <v>137</v>
      </c>
      <c r="C119">
        <v>0.35911508176903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17.2635702515771</v>
      </c>
      <c r="E121">
        <v>9.64878822402132</v>
      </c>
      <c r="F121">
        <v>8.77633944452866</v>
      </c>
      <c r="G121">
        <v>7.77323258276876</v>
      </c>
      <c r="H121">
        <v>6.67636540190218</v>
      </c>
      <c r="I121">
        <v>5.50701515133403</v>
      </c>
      <c r="J121">
        <v>2.9961261232089</v>
      </c>
      <c r="K121">
        <v>-2.66453525910038e-15</v>
      </c>
    </row>
    <row r="122" spans="1:11">
      <c r="B122" t="s">
        <v>40</v>
      </c>
      <c r="C122">
        <v>0</v>
      </c>
      <c r="D122">
        <v>17.4067464190727</v>
      </c>
      <c r="E122">
        <v>0.78699117364153</v>
      </c>
      <c r="F122">
        <v>0.589581526996106</v>
      </c>
      <c r="G122">
        <v>0.446550142342771</v>
      </c>
      <c r="H122">
        <v>0.337616822332741</v>
      </c>
      <c r="I122">
        <v>0.251040071897405</v>
      </c>
      <c r="J122">
        <v>0.403296699207798</v>
      </c>
      <c r="K122">
        <v>0.110236099669727</v>
      </c>
    </row>
    <row r="123" spans="1:11">
      <c r="B123" t="s">
        <v>41</v>
      </c>
      <c r="C123">
        <v>0</v>
      </c>
      <c r="D123">
        <v>0.143176167495597</v>
      </c>
      <c r="E123">
        <v>8.40177320119732</v>
      </c>
      <c r="F123">
        <v>1.46203030648877</v>
      </c>
      <c r="G123">
        <v>1.44965700410266</v>
      </c>
      <c r="H123">
        <v>1.43448400319933</v>
      </c>
      <c r="I123">
        <v>1.42039032246556</v>
      </c>
      <c r="J123">
        <v>2.91418572733292</v>
      </c>
      <c r="K123">
        <v>3.10636222287863</v>
      </c>
    </row>
    <row r="124" spans="1:11">
      <c r="B124" t="s">
        <v>42</v>
      </c>
      <c r="C124">
        <v>0</v>
      </c>
      <c r="D124">
        <v>1</v>
      </c>
      <c r="E124">
        <v>0.558910357672965</v>
      </c>
      <c r="F124">
        <v>0.508373373330867</v>
      </c>
      <c r="G124">
        <v>0.450267961348183</v>
      </c>
      <c r="H124">
        <v>0.386731441098765</v>
      </c>
      <c r="I124">
        <v>0.3189963067362</v>
      </c>
      <c r="J124">
        <v>0.173551940852744</v>
      </c>
      <c r="K124">
        <v>-1.54344392282179e-16</v>
      </c>
    </row>
    <row r="127" spans="1:11">
      <c r="A127" t="s">
        <v>140</v>
      </c>
      <c r="B127" t="s">
        <v>141</v>
      </c>
      <c r="C127">
        <v>14.6646678739185</v>
      </c>
    </row>
    <row r="128" spans="1:11">
      <c r="B128" t="s">
        <v>142</v>
      </c>
      <c r="C128">
        <v>23.3987409939813</v>
      </c>
    </row>
    <row r="129" spans="1:11">
      <c r="B129" t="s">
        <v>143</v>
      </c>
      <c r="C129">
        <v>26.5188994665561</v>
      </c>
    </row>
    <row r="130" spans="1:11">
      <c r="B130" t="s">
        <v>144</v>
      </c>
      <c r="C130">
        <v>6.77911791110268</v>
      </c>
    </row>
    <row r="131" spans="1:11">
      <c r="B131" t="s">
        <v>145</v>
      </c>
      <c r="C131">
        <v>286.846095896582</v>
      </c>
    </row>
    <row r="132" spans="1:11">
      <c r="B132" t="s">
        <v>146</v>
      </c>
      <c r="C132">
        <v>100.880917959021</v>
      </c>
    </row>
    <row r="133" spans="1:11">
      <c r="B133" t="s">
        <v>147</v>
      </c>
      <c r="C133">
        <v>0.351690050525882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26.5188994665561</v>
      </c>
      <c r="E135">
        <v>14.6038514528333</v>
      </c>
      <c r="F135">
        <v>12.9930801724886</v>
      </c>
      <c r="G135">
        <v>11.3032507046012</v>
      </c>
      <c r="H135">
        <v>9.56291193697857</v>
      </c>
      <c r="I135">
        <v>7.78612427366012</v>
      </c>
      <c r="J135">
        <v>4.11524068263551</v>
      </c>
      <c r="K135">
        <v>-2.66453525910038e-15</v>
      </c>
    </row>
    <row r="136" spans="1:11">
      <c r="B136" t="s">
        <v>40</v>
      </c>
      <c r="C136">
        <v>0</v>
      </c>
      <c r="D136">
        <v>27.01135815864</v>
      </c>
      <c r="E136">
        <v>0.78699117364153</v>
      </c>
      <c r="F136">
        <v>0.589581526996106</v>
      </c>
      <c r="G136">
        <v>0.446550142342771</v>
      </c>
      <c r="H136">
        <v>0.337616822332741</v>
      </c>
      <c r="I136">
        <v>0.251040071897405</v>
      </c>
      <c r="J136">
        <v>0.403296699207798</v>
      </c>
      <c r="K136">
        <v>0.110236099669727</v>
      </c>
    </row>
    <row r="137" spans="1:11">
      <c r="B137" t="s">
        <v>41</v>
      </c>
      <c r="C137">
        <v>0</v>
      </c>
      <c r="D137">
        <v>0.492458692083893</v>
      </c>
      <c r="E137">
        <v>12.7020391873643</v>
      </c>
      <c r="F137">
        <v>2.2003528073408</v>
      </c>
      <c r="G137">
        <v>2.13637961023017</v>
      </c>
      <c r="H137">
        <v>2.07795558995541</v>
      </c>
      <c r="I137">
        <v>2.02782773521586</v>
      </c>
      <c r="J137">
        <v>4.07418029023241</v>
      </c>
      <c r="K137">
        <v>4.22547678230524</v>
      </c>
    </row>
    <row r="138" spans="1:11">
      <c r="B138" t="s">
        <v>42</v>
      </c>
      <c r="C138">
        <v>0</v>
      </c>
      <c r="D138">
        <v>1</v>
      </c>
      <c r="E138">
        <v>0.550695984622241</v>
      </c>
      <c r="F138">
        <v>0.489955482084566</v>
      </c>
      <c r="G138">
        <v>0.426233777870615</v>
      </c>
      <c r="H138">
        <v>0.360607420720407</v>
      </c>
      <c r="I138">
        <v>0.293606613784236</v>
      </c>
      <c r="J138">
        <v>0.155181427789844</v>
      </c>
      <c r="K138">
        <v>-1.00476841524314e-16</v>
      </c>
    </row>
    <row r="141" spans="1:11">
      <c r="A141" t="s">
        <v>150</v>
      </c>
      <c r="B141" t="s">
        <v>151</v>
      </c>
      <c r="C141">
        <v>12.158764595529</v>
      </c>
    </row>
    <row r="142" spans="1:11">
      <c r="B142" t="s">
        <v>152</v>
      </c>
      <c r="C142">
        <v>24.9034249454521</v>
      </c>
    </row>
    <row r="143" spans="1:11">
      <c r="B143" t="s">
        <v>153</v>
      </c>
      <c r="C143">
        <v>16.3235227298277</v>
      </c>
    </row>
    <row r="144" spans="1:11">
      <c r="B144" t="s">
        <v>154</v>
      </c>
      <c r="C144">
        <v>3.75942215139652</v>
      </c>
    </row>
    <row r="145" spans="1:10">
      <c r="B145" t="s">
        <v>155</v>
      </c>
      <c r="C145">
        <v>125.691125019673</v>
      </c>
    </row>
    <row r="146" spans="1:10">
      <c r="B146" t="s">
        <v>156</v>
      </c>
      <c r="C146">
        <v>42.4660910335694</v>
      </c>
    </row>
    <row r="147" spans="1:10">
      <c r="B147" t="s">
        <v>157</v>
      </c>
      <c r="C147">
        <v>0.337860696424848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16.3235227298277</v>
      </c>
      <c r="E149">
        <v>8.08374391315941</v>
      </c>
      <c r="F149">
        <v>7.19343056633879</v>
      </c>
      <c r="G149">
        <v>6.20225296287383</v>
      </c>
      <c r="H149">
        <v>5.13267371194713</v>
      </c>
      <c r="I149">
        <v>2.81231265376562</v>
      </c>
      <c r="J149">
        <v>2.22044604925031e-15</v>
      </c>
    </row>
    <row r="150" spans="1:10">
      <c r="B150" t="s">
        <v>40</v>
      </c>
      <c r="C150">
        <v>0</v>
      </c>
      <c r="D150">
        <v>16.4548285827666</v>
      </c>
      <c r="E150">
        <v>0.589581526996106</v>
      </c>
      <c r="F150">
        <v>0.446550142342771</v>
      </c>
      <c r="G150">
        <v>0.337616822332741</v>
      </c>
      <c r="H150">
        <v>0.251040071897405</v>
      </c>
      <c r="I150">
        <v>0.403296699207798</v>
      </c>
      <c r="J150">
        <v>0.110236099669727</v>
      </c>
    </row>
    <row r="151" spans="1:10">
      <c r="B151" t="s">
        <v>41</v>
      </c>
      <c r="C151">
        <v>0</v>
      </c>
      <c r="D151">
        <v>0.131305852938977</v>
      </c>
      <c r="E151">
        <v>8.82936034366436</v>
      </c>
      <c r="F151">
        <v>1.3368634891634</v>
      </c>
      <c r="G151">
        <v>1.32879442579769</v>
      </c>
      <c r="H151">
        <v>1.32061932282411</v>
      </c>
      <c r="I151">
        <v>2.7236577573893</v>
      </c>
      <c r="J151">
        <v>2.92254875343535</v>
      </c>
    </row>
    <row r="152" spans="1:10">
      <c r="B152" t="s">
        <v>42</v>
      </c>
      <c r="C152">
        <v>0</v>
      </c>
      <c r="D152">
        <v>1</v>
      </c>
      <c r="E152">
        <v>0.495220550548696</v>
      </c>
      <c r="F152">
        <v>0.440678809678401</v>
      </c>
      <c r="G152">
        <v>0.379957994700529</v>
      </c>
      <c r="H152">
        <v>0.314434193948117</v>
      </c>
      <c r="I152">
        <v>0.172285890754864</v>
      </c>
      <c r="J152">
        <v>1.36027381221636e-16</v>
      </c>
    </row>
    <row r="155" spans="1:10">
      <c r="A155" t="s">
        <v>160</v>
      </c>
      <c r="B155" t="s">
        <v>161</v>
      </c>
      <c r="C155">
        <v>15.2700847955166</v>
      </c>
    </row>
    <row r="156" spans="1:10">
      <c r="B156" t="s">
        <v>162</v>
      </c>
      <c r="C156">
        <v>23.0200723844735</v>
      </c>
    </row>
    <row r="157" spans="1:10">
      <c r="B157" t="s">
        <v>163</v>
      </c>
      <c r="C157">
        <v>25.4950213549181</v>
      </c>
    </row>
    <row r="158" spans="1:10">
      <c r="B158" t="s">
        <v>164</v>
      </c>
      <c r="C158">
        <v>6.56704448842556</v>
      </c>
    </row>
    <row r="159" spans="1:10">
      <c r="B159" t="s">
        <v>165</v>
      </c>
      <c r="C159">
        <v>252.400711413689</v>
      </c>
    </row>
    <row r="160" spans="1:10">
      <c r="B160" t="s">
        <v>166</v>
      </c>
      <c r="C160">
        <v>85.8250508490979</v>
      </c>
    </row>
    <row r="161" spans="1:10">
      <c r="B161" t="s">
        <v>167</v>
      </c>
      <c r="C161">
        <v>0.340034900727475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25.4950213549181</v>
      </c>
      <c r="E163">
        <v>12.4648477749327</v>
      </c>
      <c r="F163">
        <v>10.8610442574399</v>
      </c>
      <c r="G163">
        <v>9.201313371819</v>
      </c>
      <c r="H163">
        <v>7.50061957853024</v>
      </c>
      <c r="I163">
        <v>3.97504886032451</v>
      </c>
      <c r="J163">
        <v>-8.88178419700125e-16</v>
      </c>
    </row>
    <row r="164" spans="1:10">
      <c r="B164" t="s">
        <v>40</v>
      </c>
      <c r="C164">
        <v>0</v>
      </c>
      <c r="D164">
        <v>25.9541769413375</v>
      </c>
      <c r="E164">
        <v>0.589581526996106</v>
      </c>
      <c r="F164">
        <v>0.446550142342771</v>
      </c>
      <c r="G164">
        <v>0.337616822332741</v>
      </c>
      <c r="H164">
        <v>0.251040071897405</v>
      </c>
      <c r="I164">
        <v>0.403296699207798</v>
      </c>
      <c r="J164">
        <v>0.110236099669727</v>
      </c>
    </row>
    <row r="165" spans="1:10">
      <c r="B165" t="s">
        <v>41</v>
      </c>
      <c r="C165">
        <v>0</v>
      </c>
      <c r="D165">
        <v>0.459155586419372</v>
      </c>
      <c r="E165">
        <v>13.6197551069815</v>
      </c>
      <c r="F165">
        <v>2.05035365983551</v>
      </c>
      <c r="G165">
        <v>1.99734770795368</v>
      </c>
      <c r="H165">
        <v>1.95173386518617</v>
      </c>
      <c r="I165">
        <v>3.92886741741352</v>
      </c>
      <c r="J165">
        <v>4.08528495999424</v>
      </c>
    </row>
    <row r="166" spans="1:10">
      <c r="B166" t="s">
        <v>42</v>
      </c>
      <c r="C166">
        <v>0</v>
      </c>
      <c r="D166">
        <v>1</v>
      </c>
      <c r="E166">
        <v>0.488913015659356</v>
      </c>
      <c r="F166">
        <v>0.426006478137144</v>
      </c>
      <c r="G166">
        <v>0.360906282200231</v>
      </c>
      <c r="H166">
        <v>0.294199384033202</v>
      </c>
      <c r="I166">
        <v>0.155914709973667</v>
      </c>
      <c r="J166">
        <v>-3.48373279369225e-17</v>
      </c>
    </row>
    <row r="169" spans="1:10">
      <c r="A169" t="s">
        <v>170</v>
      </c>
      <c r="B169" t="s">
        <v>171</v>
      </c>
      <c r="C169">
        <v>13.0179488517306</v>
      </c>
    </row>
    <row r="170" spans="1:10">
      <c r="B170" t="s">
        <v>172</v>
      </c>
      <c r="C170">
        <v>24.4522036645534</v>
      </c>
    </row>
    <row r="171" spans="1:10">
      <c r="B171" t="s">
        <v>173</v>
      </c>
      <c r="C171">
        <v>15.250037018542</v>
      </c>
    </row>
    <row r="172" spans="1:10">
      <c r="B172" t="s">
        <v>174</v>
      </c>
      <c r="C172">
        <v>3.61133448702548</v>
      </c>
    </row>
    <row r="173" spans="1:10">
      <c r="B173" t="s">
        <v>175</v>
      </c>
      <c r="C173">
        <v>103.446084442443</v>
      </c>
    </row>
    <row r="174" spans="1:10">
      <c r="B174" t="s">
        <v>176</v>
      </c>
      <c r="C174">
        <v>33.5483925453087</v>
      </c>
    </row>
    <row r="175" spans="1:10">
      <c r="B175" t="s">
        <v>177</v>
      </c>
      <c r="C175">
        <v>0.324307997988796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15.250037018542</v>
      </c>
      <c r="E177">
        <v>6.64649646755644</v>
      </c>
      <c r="F177">
        <v>5.75501709232942</v>
      </c>
      <c r="G177">
        <v>4.77955300524691</v>
      </c>
      <c r="H177">
        <v>2.63891923427903</v>
      </c>
      <c r="I177">
        <v>4.44089209850063e-16</v>
      </c>
    </row>
    <row r="178" spans="1:9">
      <c r="B178" t="s">
        <v>40</v>
      </c>
      <c r="C178">
        <v>0</v>
      </c>
      <c r="D178">
        <v>15.3707336746978</v>
      </c>
      <c r="E178">
        <v>0.446550142342771</v>
      </c>
      <c r="F178">
        <v>0.337616822332741</v>
      </c>
      <c r="G178">
        <v>0.251040071897405</v>
      </c>
      <c r="H178">
        <v>0.403296699207798</v>
      </c>
      <c r="I178">
        <v>0.110236099669727</v>
      </c>
    </row>
    <row r="179" spans="1:9">
      <c r="B179" t="s">
        <v>41</v>
      </c>
      <c r="C179">
        <v>0</v>
      </c>
      <c r="D179">
        <v>0.120696656155763</v>
      </c>
      <c r="E179">
        <v>9.05009069332834</v>
      </c>
      <c r="F179">
        <v>1.22909619755976</v>
      </c>
      <c r="G179">
        <v>1.22650415897991</v>
      </c>
      <c r="H179">
        <v>2.54393047017568</v>
      </c>
      <c r="I179">
        <v>2.74915533394875</v>
      </c>
    </row>
    <row r="180" spans="1:9">
      <c r="B180" t="s">
        <v>42</v>
      </c>
      <c r="C180">
        <v>0</v>
      </c>
      <c r="D180">
        <v>1</v>
      </c>
      <c r="E180">
        <v>0.435834775973015</v>
      </c>
      <c r="F180">
        <v>0.377377253926144</v>
      </c>
      <c r="G180">
        <v>0.313412551027621</v>
      </c>
      <c r="H180">
        <v>0.173043464161461</v>
      </c>
      <c r="I180">
        <v>2.91205332360905e-17</v>
      </c>
    </row>
    <row r="183" spans="1:9">
      <c r="A183" t="s">
        <v>180</v>
      </c>
      <c r="B183" t="s">
        <v>181</v>
      </c>
      <c r="C183">
        <v>15.9973856191341</v>
      </c>
    </row>
    <row r="184" spans="1:9">
      <c r="B184" t="s">
        <v>182</v>
      </c>
      <c r="C184">
        <v>22.5656399824286</v>
      </c>
    </row>
    <row r="185" spans="1:9">
      <c r="B185" t="s">
        <v>183</v>
      </c>
      <c r="C185">
        <v>24.3495538189752</v>
      </c>
    </row>
    <row r="186" spans="1:9">
      <c r="B186" t="s">
        <v>184</v>
      </c>
      <c r="C186">
        <v>6.36852522642649</v>
      </c>
    </row>
    <row r="187" spans="1:9">
      <c r="B187" t="s">
        <v>185</v>
      </c>
      <c r="C187">
        <v>218.740158473794</v>
      </c>
    </row>
    <row r="188" spans="1:9">
      <c r="B188" t="s">
        <v>186</v>
      </c>
      <c r="C188">
        <v>73.0941023443831</v>
      </c>
    </row>
    <row r="189" spans="1:9">
      <c r="B189" t="s">
        <v>187</v>
      </c>
      <c r="C189">
        <v>0.334159501640573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24.3495538189752</v>
      </c>
      <c r="E191">
        <v>10.4885750599751</v>
      </c>
      <c r="F191">
        <v>8.89673995767271</v>
      </c>
      <c r="G191">
        <v>7.26013980861707</v>
      </c>
      <c r="H191">
        <v>3.85696569830254</v>
      </c>
      <c r="I191">
        <v>-4.44089209850063e-15</v>
      </c>
    </row>
    <row r="192" spans="1:9">
      <c r="B192" t="s">
        <v>40</v>
      </c>
      <c r="C192">
        <v>0</v>
      </c>
      <c r="D192">
        <v>24.7810023466223</v>
      </c>
      <c r="E192">
        <v>0.446550142342771</v>
      </c>
      <c r="F192">
        <v>0.337616822332741</v>
      </c>
      <c r="G192">
        <v>0.251040071897405</v>
      </c>
      <c r="H192">
        <v>0.403296699207798</v>
      </c>
      <c r="I192">
        <v>0.110236099669727</v>
      </c>
    </row>
    <row r="193" spans="1:9">
      <c r="B193" t="s">
        <v>41</v>
      </c>
      <c r="C193">
        <v>0</v>
      </c>
      <c r="D193">
        <v>0.431448527647025</v>
      </c>
      <c r="E193">
        <v>14.3075289013429</v>
      </c>
      <c r="F193">
        <v>1.92945192463514</v>
      </c>
      <c r="G193">
        <v>1.88764022095304</v>
      </c>
      <c r="H193">
        <v>3.80647080952233</v>
      </c>
      <c r="I193">
        <v>3.96720179797227</v>
      </c>
    </row>
    <row r="194" spans="1:9">
      <c r="B194" t="s">
        <v>42</v>
      </c>
      <c r="C194">
        <v>0</v>
      </c>
      <c r="D194">
        <v>1</v>
      </c>
      <c r="E194">
        <v>0.430750195176123</v>
      </c>
      <c r="F194">
        <v>0.365375892462539</v>
      </c>
      <c r="G194">
        <v>0.298163155784783</v>
      </c>
      <c r="H194">
        <v>0.158399851059976</v>
      </c>
      <c r="I194">
        <v>-1.82380840795526e-16</v>
      </c>
    </row>
    <row r="197" spans="1:9">
      <c r="A197" t="s">
        <v>190</v>
      </c>
      <c r="B197" t="s">
        <v>191</v>
      </c>
      <c r="C197">
        <v>14.1433779341534</v>
      </c>
    </row>
    <row r="198" spans="1:9">
      <c r="B198" t="s">
        <v>192</v>
      </c>
      <c r="C198">
        <v>23.8779683765874</v>
      </c>
    </row>
    <row r="199" spans="1:9">
      <c r="B199" t="s">
        <v>193</v>
      </c>
      <c r="C199">
        <v>14.0370740920924</v>
      </c>
    </row>
    <row r="200" spans="1:9">
      <c r="B200" t="s">
        <v>194</v>
      </c>
      <c r="C200">
        <v>3.47493901372798</v>
      </c>
    </row>
    <row r="201" spans="1:9">
      <c r="B201" t="s">
        <v>195</v>
      </c>
      <c r="C201">
        <v>82.3508346736087</v>
      </c>
    </row>
    <row r="202" spans="1:9">
      <c r="B202" t="s">
        <v>196</v>
      </c>
      <c r="C202">
        <v>26.2249339627442</v>
      </c>
    </row>
    <row r="203" spans="1:9">
      <c r="B203" t="s">
        <v>197</v>
      </c>
      <c r="C203">
        <v>0.31845377240783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14.0370740920924</v>
      </c>
      <c r="E205">
        <v>5.30423843695326</v>
      </c>
      <c r="F205">
        <v>4.4236350482234</v>
      </c>
      <c r="G205">
        <v>2.46415227653904</v>
      </c>
      <c r="H205">
        <v>-1.77635683940025e-15</v>
      </c>
    </row>
    <row r="206" spans="1:9">
      <c r="B206" t="s">
        <v>40</v>
      </c>
      <c r="C206">
        <v>0</v>
      </c>
      <c r="D206">
        <v>14.1478944499023</v>
      </c>
      <c r="E206">
        <v>0.337616822332741</v>
      </c>
      <c r="F206">
        <v>0.251040071897405</v>
      </c>
      <c r="G206">
        <v>0.403296699207798</v>
      </c>
      <c r="H206">
        <v>0.110236099669727</v>
      </c>
    </row>
    <row r="207" spans="1:9">
      <c r="B207" t="s">
        <v>41</v>
      </c>
      <c r="C207">
        <v>0</v>
      </c>
      <c r="D207">
        <v>0.110820357809918</v>
      </c>
      <c r="E207">
        <v>9.07045247747187</v>
      </c>
      <c r="F207">
        <v>1.13164346062726</v>
      </c>
      <c r="G207">
        <v>2.36277947089216</v>
      </c>
      <c r="H207">
        <v>2.57438837620877</v>
      </c>
    </row>
    <row r="208" spans="1:9">
      <c r="B208" t="s">
        <v>42</v>
      </c>
      <c r="C208">
        <v>0</v>
      </c>
      <c r="D208">
        <v>1</v>
      </c>
      <c r="E208">
        <v>0.377873508549858</v>
      </c>
      <c r="F208">
        <v>0.315139395802961</v>
      </c>
      <c r="G208">
        <v>0.175546004842076</v>
      </c>
      <c r="H208">
        <v>-1.26547514656273e-16</v>
      </c>
    </row>
    <row r="211" spans="1:8">
      <c r="A211" t="s">
        <v>200</v>
      </c>
      <c r="B211" t="s">
        <v>201</v>
      </c>
      <c r="C211">
        <v>16.8763624844905</v>
      </c>
    </row>
    <row r="212" spans="1:8">
      <c r="B212" t="s">
        <v>202</v>
      </c>
      <c r="C212">
        <v>22.0252551035209</v>
      </c>
    </row>
    <row r="213" spans="1:8">
      <c r="B213" t="s">
        <v>203</v>
      </c>
      <c r="C213">
        <v>23.0832887184946</v>
      </c>
    </row>
    <row r="214" spans="1:8">
      <c r="B214" t="s">
        <v>204</v>
      </c>
      <c r="C214">
        <v>6.18090415154652</v>
      </c>
    </row>
    <row r="215" spans="1:8">
      <c r="B215" t="s">
        <v>205</v>
      </c>
      <c r="C215">
        <v>186.205195662523</v>
      </c>
    </row>
    <row r="216" spans="1:8">
      <c r="B216" t="s">
        <v>206</v>
      </c>
      <c r="C216">
        <v>62.2074548705269</v>
      </c>
    </row>
    <row r="217" spans="1:8">
      <c r="B217" t="s">
        <v>207</v>
      </c>
      <c r="C217">
        <v>0.334080124075975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23.0832887184946</v>
      </c>
      <c r="E219">
        <v>8.62370283939859</v>
      </c>
      <c r="F219">
        <v>7.04455991775773</v>
      </c>
      <c r="G219">
        <v>3.75110916330081</v>
      </c>
      <c r="H219">
        <v>4.44089209850063e-16</v>
      </c>
    </row>
    <row r="220" spans="1:8">
      <c r="B220" t="s">
        <v>40</v>
      </c>
      <c r="C220">
        <v>0</v>
      </c>
      <c r="D220">
        <v>23.4912802510471</v>
      </c>
      <c r="E220">
        <v>0.337616822332741</v>
      </c>
      <c r="F220">
        <v>0.251040071897405</v>
      </c>
      <c r="G220">
        <v>0.403296699207798</v>
      </c>
      <c r="H220">
        <v>0.110236099669727</v>
      </c>
    </row>
    <row r="221" spans="1:8">
      <c r="B221" t="s">
        <v>41</v>
      </c>
      <c r="C221">
        <v>0</v>
      </c>
      <c r="D221">
        <v>0.407991532552554</v>
      </c>
      <c r="E221">
        <v>14.7972027014287</v>
      </c>
      <c r="F221">
        <v>1.83018299353826</v>
      </c>
      <c r="G221">
        <v>3.69674745366472</v>
      </c>
      <c r="H221">
        <v>3.86134526297053</v>
      </c>
    </row>
    <row r="222" spans="1:8">
      <c r="B222" t="s">
        <v>42</v>
      </c>
      <c r="C222">
        <v>0</v>
      </c>
      <c r="D222">
        <v>1</v>
      </c>
      <c r="E222">
        <v>0.373590736769202</v>
      </c>
      <c r="F222">
        <v>0.305180080865754</v>
      </c>
      <c r="G222">
        <v>0.16250323812375</v>
      </c>
      <c r="H222">
        <v>1.92385589101198e-17</v>
      </c>
    </row>
    <row r="225" spans="1:7">
      <c r="A225" t="s">
        <v>210</v>
      </c>
      <c r="B225" t="s">
        <v>211</v>
      </c>
      <c r="C225">
        <v>15.6825224989206</v>
      </c>
    </row>
    <row r="226" spans="1:7">
      <c r="B226" t="s">
        <v>212</v>
      </c>
      <c r="C226">
        <v>23.1431970046586</v>
      </c>
    </row>
    <row r="227" spans="1:7">
      <c r="B227" t="s">
        <v>213</v>
      </c>
      <c r="C227">
        <v>12.6571958463914</v>
      </c>
    </row>
    <row r="228" spans="1:7">
      <c r="B228" t="s">
        <v>214</v>
      </c>
      <c r="C228">
        <v>3.3542680535464</v>
      </c>
    </row>
    <row r="229" spans="1:7">
      <c r="B229" t="s">
        <v>215</v>
      </c>
      <c r="C229">
        <v>62.6531194396373</v>
      </c>
    </row>
    <row r="230" spans="1:7">
      <c r="B230" t="s">
        <v>216</v>
      </c>
      <c r="C230">
        <v>20.1873857833941</v>
      </c>
    </row>
    <row r="231" spans="1:7">
      <c r="B231" t="s">
        <v>217</v>
      </c>
      <c r="C231">
        <v>0.32220878966519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12.6571958463914</v>
      </c>
      <c r="E233">
        <v>4.03672869762331</v>
      </c>
      <c r="F233">
        <v>2.27416903885656</v>
      </c>
      <c r="G233">
        <v>8.88178419700125e-16</v>
      </c>
    </row>
    <row r="234" spans="1:7">
      <c r="B234" t="s">
        <v>40</v>
      </c>
      <c r="C234">
        <v>0</v>
      </c>
      <c r="D234">
        <v>12.7582442823337</v>
      </c>
      <c r="E234">
        <v>0.251040071897405</v>
      </c>
      <c r="F234">
        <v>0.403296699207798</v>
      </c>
      <c r="G234">
        <v>0.110236099669727</v>
      </c>
    </row>
    <row r="235" spans="1:7">
      <c r="B235" t="s">
        <v>41</v>
      </c>
      <c r="C235">
        <v>0</v>
      </c>
      <c r="D235">
        <v>0.10104843594233</v>
      </c>
      <c r="E235">
        <v>8.87150722066548</v>
      </c>
      <c r="F235">
        <v>2.16585635797454</v>
      </c>
      <c r="G235">
        <v>2.38440513852629</v>
      </c>
    </row>
    <row r="236" spans="1:7">
      <c r="B236" t="s">
        <v>42</v>
      </c>
      <c r="C236">
        <v>0</v>
      </c>
      <c r="D236">
        <v>1</v>
      </c>
      <c r="E236">
        <v>0.318927568682142</v>
      </c>
      <c r="F236">
        <v>0.179674002556019</v>
      </c>
      <c r="G236">
        <v>7.01718161336145e-17</v>
      </c>
    </row>
    <row r="239" spans="1:7">
      <c r="A239" t="s">
        <v>220</v>
      </c>
      <c r="B239" t="s">
        <v>221</v>
      </c>
      <c r="C239">
        <v>17.9649637208892</v>
      </c>
    </row>
    <row r="240" spans="1:7">
      <c r="B240" t="s">
        <v>222</v>
      </c>
      <c r="C240">
        <v>21.3836994631837</v>
      </c>
    </row>
    <row r="241" spans="1:7">
      <c r="B241" t="s">
        <v>223</v>
      </c>
      <c r="C241">
        <v>21.6761773207422</v>
      </c>
    </row>
    <row r="242" spans="1:7">
      <c r="B242" t="s">
        <v>224</v>
      </c>
      <c r="C242">
        <v>6.00688813577415</v>
      </c>
    </row>
    <row r="243" spans="1:7">
      <c r="B243" t="s">
        <v>225</v>
      </c>
      <c r="C243">
        <v>154.984667843307</v>
      </c>
    </row>
    <row r="244" spans="1:7">
      <c r="B244" t="s">
        <v>226</v>
      </c>
      <c r="C244">
        <v>52.8206184717904</v>
      </c>
    </row>
    <row r="245" spans="1:7">
      <c r="B245" t="s">
        <v>227</v>
      </c>
      <c r="C245">
        <v>0.340811895826968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21.6761773207422</v>
      </c>
      <c r="E247">
        <v>6.83151095867831</v>
      </c>
      <c r="F247">
        <v>3.64649539573661</v>
      </c>
      <c r="G247">
        <v>0</v>
      </c>
    </row>
    <row r="248" spans="1:7">
      <c r="B248" t="s">
        <v>40</v>
      </c>
      <c r="C248">
        <v>0</v>
      </c>
      <c r="D248">
        <v>22.0636128530566</v>
      </c>
      <c r="E248">
        <v>0.251040071897405</v>
      </c>
      <c r="F248">
        <v>0.403296699207798</v>
      </c>
      <c r="G248">
        <v>0.110236099669727</v>
      </c>
    </row>
    <row r="249" spans="1:7">
      <c r="B249" t="s">
        <v>41</v>
      </c>
      <c r="C249">
        <v>0</v>
      </c>
      <c r="D249">
        <v>0.387435532314384</v>
      </c>
      <c r="E249">
        <v>15.0957064339613</v>
      </c>
      <c r="F249">
        <v>3.5883122621495</v>
      </c>
      <c r="G249">
        <v>3.75673149540634</v>
      </c>
    </row>
    <row r="250" spans="1:7">
      <c r="B250" t="s">
        <v>42</v>
      </c>
      <c r="C250">
        <v>0</v>
      </c>
      <c r="D250">
        <v>1</v>
      </c>
      <c r="E250">
        <v>0.31516216432411</v>
      </c>
      <c r="F250">
        <v>0.168225944168081</v>
      </c>
      <c r="G250">
        <v>0</v>
      </c>
    </row>
    <row r="253" spans="1:7">
      <c r="A253" t="s">
        <v>230</v>
      </c>
      <c r="B253" t="s">
        <v>231</v>
      </c>
      <c r="C253">
        <v>17.9070565418767</v>
      </c>
    </row>
    <row r="254" spans="1:7">
      <c r="B254" t="s">
        <v>232</v>
      </c>
      <c r="C254">
        <v>22.1782719920347</v>
      </c>
    </row>
    <row r="255" spans="1:7">
      <c r="B255" t="s">
        <v>233</v>
      </c>
      <c r="C255">
        <v>11.0803682613016</v>
      </c>
    </row>
    <row r="256" spans="1:7">
      <c r="B256" t="s">
        <v>234</v>
      </c>
      <c r="C256">
        <v>3.25657148032884</v>
      </c>
    </row>
    <row r="257" spans="1:6">
      <c r="B257" t="s">
        <v>235</v>
      </c>
      <c r="C257">
        <v>44.6908186539166</v>
      </c>
    </row>
    <row r="258" spans="1:6">
      <c r="B258" t="s">
        <v>236</v>
      </c>
      <c r="C258">
        <v>15.2298392234026</v>
      </c>
    </row>
    <row r="259" spans="1:6">
      <c r="B259" t="s">
        <v>237</v>
      </c>
      <c r="C259">
        <v>0.340782283299434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11.0803682613016</v>
      </c>
      <c r="E261">
        <v>2.05344881856829</v>
      </c>
      <c r="F261">
        <v>0</v>
      </c>
    </row>
    <row r="262" spans="1:6">
      <c r="B262" t="s">
        <v>40</v>
      </c>
      <c r="C262">
        <v>0</v>
      </c>
      <c r="D262">
        <v>11.1710906097212</v>
      </c>
      <c r="E262">
        <v>0.403296699207798</v>
      </c>
      <c r="F262">
        <v>0.110236099669727</v>
      </c>
    </row>
    <row r="263" spans="1:6">
      <c r="B263" t="s">
        <v>41</v>
      </c>
      <c r="C263">
        <v>0</v>
      </c>
      <c r="D263">
        <v>0.0907223484195787</v>
      </c>
      <c r="E263">
        <v>9.43021614194114</v>
      </c>
      <c r="F263">
        <v>2.16368491823802</v>
      </c>
    </row>
    <row r="264" spans="1:6">
      <c r="B264" t="s">
        <v>42</v>
      </c>
      <c r="C264">
        <v>0</v>
      </c>
      <c r="D264">
        <v>1</v>
      </c>
      <c r="E264">
        <v>0.185323156247432</v>
      </c>
      <c r="F264">
        <v>0</v>
      </c>
    </row>
    <row r="267" spans="1:6">
      <c r="A267" t="s">
        <v>240</v>
      </c>
      <c r="B267" t="s">
        <v>241</v>
      </c>
      <c r="C267">
        <v>19.2990798926454</v>
      </c>
    </row>
    <row r="268" spans="1:6">
      <c r="B268" t="s">
        <v>242</v>
      </c>
      <c r="C268">
        <v>20.6079180173679</v>
      </c>
    </row>
    <row r="269" spans="1:6">
      <c r="B269" t="s">
        <v>243</v>
      </c>
      <c r="C269">
        <v>20.15986326565</v>
      </c>
    </row>
    <row r="270" spans="1:6">
      <c r="B270" t="s">
        <v>244</v>
      </c>
      <c r="C270">
        <v>5.83744548557042</v>
      </c>
    </row>
    <row r="271" spans="1:6">
      <c r="B271" t="s">
        <v>245</v>
      </c>
      <c r="C271">
        <v>125.663147689218</v>
      </c>
    </row>
    <row r="272" spans="1:6">
      <c r="B272" t="s">
        <v>246</v>
      </c>
      <c r="C272">
        <v>44.828014642005</v>
      </c>
    </row>
    <row r="273" spans="1:6">
      <c r="B273" t="s">
        <v>247</v>
      </c>
      <c r="C273">
        <v>0.356731591292545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20.15986326565</v>
      </c>
      <c r="E275">
        <v>3.54035918662607</v>
      </c>
      <c r="F275">
        <v>-3.5527136788005e-15</v>
      </c>
    </row>
    <row r="276" spans="1:6">
      <c r="B276" t="s">
        <v>40</v>
      </c>
      <c r="C276">
        <v>0</v>
      </c>
      <c r="D276">
        <v>20.5294402816523</v>
      </c>
      <c r="E276">
        <v>0.403296699207798</v>
      </c>
      <c r="F276">
        <v>0.110236099669727</v>
      </c>
    </row>
    <row r="277" spans="1:6">
      <c r="B277" t="s">
        <v>41</v>
      </c>
      <c r="C277">
        <v>0</v>
      </c>
      <c r="D277">
        <v>0.369577016002295</v>
      </c>
      <c r="E277">
        <v>17.0228007782317</v>
      </c>
      <c r="F277">
        <v>3.6505952862958</v>
      </c>
    </row>
    <row r="278" spans="1:6">
      <c r="B278" t="s">
        <v>42</v>
      </c>
      <c r="C278">
        <v>0</v>
      </c>
      <c r="D278">
        <v>1</v>
      </c>
      <c r="E278">
        <v>0.175614245988385</v>
      </c>
      <c r="F278">
        <v>-1.76227072177315e-16</v>
      </c>
    </row>
    <row r="281" spans="1:6">
      <c r="A281" t="s">
        <v>250</v>
      </c>
      <c r="B281" t="s">
        <v>251</v>
      </c>
      <c r="C281">
        <v>20.4814364622514</v>
      </c>
    </row>
    <row r="282" spans="1:6">
      <c r="B282" t="s">
        <v>252</v>
      </c>
      <c r="C282">
        <v>19.1646358569497</v>
      </c>
    </row>
    <row r="283" spans="1:6">
      <c r="B283" t="s">
        <v>253</v>
      </c>
      <c r="C283">
        <v>10.9490847926809</v>
      </c>
    </row>
    <row r="284" spans="1:6">
      <c r="B284" t="s">
        <v>254</v>
      </c>
      <c r="C284">
        <v>8.03313623542856</v>
      </c>
    </row>
    <row r="285" spans="1:6">
      <c r="B285" t="s">
        <v>255</v>
      </c>
      <c r="C285">
        <v>82.3006206916515</v>
      </c>
    </row>
    <row r="286" spans="1:6">
      <c r="B286" t="s">
        <v>256</v>
      </c>
      <c r="C286">
        <v>51.7118859012409</v>
      </c>
    </row>
    <row r="287" spans="1:6">
      <c r="B287" t="s">
        <v>257</v>
      </c>
      <c r="C287">
        <v>0.628329233323589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9.67840211146416</v>
      </c>
      <c r="E289">
        <v>10.9490847926809</v>
      </c>
      <c r="F289">
        <v>-1.77635683940025e-15</v>
      </c>
    </row>
    <row r="290" spans="2:6">
      <c r="B290" t="s">
        <v>40</v>
      </c>
      <c r="C290">
        <v>0</v>
      </c>
      <c r="D290">
        <v>9.76233600742136</v>
      </c>
      <c r="E290">
        <v>10.781671600713</v>
      </c>
      <c r="F290">
        <v>0.368146757187414</v>
      </c>
    </row>
    <row r="291" spans="2:6">
      <c r="B291" t="s">
        <v>41</v>
      </c>
      <c r="C291">
        <v>0</v>
      </c>
      <c r="D291">
        <v>0.083933895957207</v>
      </c>
      <c r="E291">
        <v>9.51098891949629</v>
      </c>
      <c r="F291">
        <v>11.3172315498683</v>
      </c>
    </row>
    <row r="292" spans="2:6">
      <c r="B292" t="s">
        <v>42</v>
      </c>
      <c r="C292">
        <v>0</v>
      </c>
      <c r="D292">
        <v>0.883946219681652</v>
      </c>
      <c r="E292">
        <v>1</v>
      </c>
      <c r="F292">
        <v>-1.62237928834717e-16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19.2104162321986</v>
      </c>
      <c r="C2">
        <v>22.8705474719083</v>
      </c>
      <c r="D2">
        <v>33.8357992195728</v>
      </c>
      <c r="E2">
        <v>14.7833507747021</v>
      </c>
      <c r="F2">
        <v>595.510066264481</v>
      </c>
      <c r="G2">
        <v>289.339852078206</v>
      </c>
      <c r="H2">
        <v>0.485868952464866</v>
      </c>
    </row>
    <row r="3" spans="1:8">
      <c r="A3" t="s">
        <v>67</v>
      </c>
      <c r="B3">
        <v>19.1602308568778</v>
      </c>
      <c r="C3">
        <v>22.871285411331</v>
      </c>
      <c r="D3">
        <v>29.5006880299163</v>
      </c>
      <c r="E3">
        <v>14.7442549474715</v>
      </c>
      <c r="F3">
        <v>519.212109326527</v>
      </c>
      <c r="G3">
        <v>296.459923952147</v>
      </c>
      <c r="H3">
        <v>0.570980373197934</v>
      </c>
    </row>
    <row r="4" spans="1:8">
      <c r="A4" t="s">
        <v>78</v>
      </c>
      <c r="B4">
        <v>10.5648060595205</v>
      </c>
      <c r="C4">
        <v>25.7635703494924</v>
      </c>
      <c r="D4">
        <v>18.7120551684731</v>
      </c>
      <c r="E4">
        <v>4.66110198421766</v>
      </c>
      <c r="F4">
        <v>212.693693748311</v>
      </c>
      <c r="G4">
        <v>107.841083240015</v>
      </c>
      <c r="H4">
        <v>0.507025296987073</v>
      </c>
    </row>
    <row r="5" spans="1:8">
      <c r="A5" t="s">
        <v>88</v>
      </c>
      <c r="B5">
        <v>13.7626526807222</v>
      </c>
      <c r="C5">
        <v>24.1177646555589</v>
      </c>
      <c r="D5">
        <v>28.0420653130454</v>
      </c>
      <c r="E5">
        <v>7.74173411321635</v>
      </c>
      <c r="F5">
        <v>380.437352746982</v>
      </c>
      <c r="G5">
        <v>168.755511039021</v>
      </c>
      <c r="H5">
        <v>0.443582917977183</v>
      </c>
    </row>
    <row r="6" spans="1:8">
      <c r="A6" t="s">
        <v>98</v>
      </c>
      <c r="B6">
        <v>10.655909983346</v>
      </c>
      <c r="C6">
        <v>25.6928076030728</v>
      </c>
      <c r="D6">
        <v>18.5815212210047</v>
      </c>
      <c r="E6">
        <v>4.33406348758274</v>
      </c>
      <c r="F6">
        <v>194.176896759499</v>
      </c>
      <c r="G6">
        <v>84.4811285074073</v>
      </c>
      <c r="H6">
        <v>0.435073018043145</v>
      </c>
    </row>
    <row r="7" spans="1:8">
      <c r="A7" t="s">
        <v>108</v>
      </c>
      <c r="B7">
        <v>13.862851951789</v>
      </c>
      <c r="C7">
        <v>23.9546726225768</v>
      </c>
      <c r="D7">
        <v>27.9365640445644</v>
      </c>
      <c r="E7">
        <v>7.32070439672187</v>
      </c>
      <c r="F7">
        <v>353.39753516374</v>
      </c>
      <c r="G7">
        <v>140.81141931982</v>
      </c>
      <c r="H7">
        <v>0.398450485101936</v>
      </c>
    </row>
    <row r="8" spans="1:8">
      <c r="A8" t="s">
        <v>118</v>
      </c>
      <c r="B8">
        <v>10.9887445445808</v>
      </c>
      <c r="C8">
        <v>25.5169759902844</v>
      </c>
      <c r="D8">
        <v>18.0388576616892</v>
      </c>
      <c r="E8">
        <v>4.10547725946147</v>
      </c>
      <c r="F8">
        <v>171.970443041437</v>
      </c>
      <c r="G8">
        <v>67.054612440902</v>
      </c>
      <c r="H8">
        <v>0.389919402747278</v>
      </c>
    </row>
    <row r="9" spans="1:8">
      <c r="A9" t="s">
        <v>128</v>
      </c>
      <c r="B9">
        <v>14.1897897569912</v>
      </c>
      <c r="C9">
        <v>23.7106337996759</v>
      </c>
      <c r="D9">
        <v>27.3600770716694</v>
      </c>
      <c r="E9">
        <v>7.02189298503579</v>
      </c>
      <c r="F9">
        <v>321.024904307588</v>
      </c>
      <c r="G9">
        <v>118.848279858835</v>
      </c>
      <c r="H9">
        <v>0.370215139897561</v>
      </c>
    </row>
    <row r="10" spans="1:8">
      <c r="A10" t="s">
        <v>138</v>
      </c>
      <c r="B10">
        <v>11.4910564979558</v>
      </c>
      <c r="C10">
        <v>25.2539575341234</v>
      </c>
      <c r="D10">
        <v>17.2635702515771</v>
      </c>
      <c r="E10">
        <v>3.92075591942094</v>
      </c>
      <c r="F10">
        <v>148.754430334423</v>
      </c>
      <c r="G10">
        <v>53.4199594130517</v>
      </c>
      <c r="H10">
        <v>0.35911508176903</v>
      </c>
    </row>
    <row r="11" spans="1:8">
      <c r="A11" t="s">
        <v>148</v>
      </c>
      <c r="B11">
        <v>14.6646678739185</v>
      </c>
      <c r="C11">
        <v>23.3987409939813</v>
      </c>
      <c r="D11">
        <v>26.5188994665561</v>
      </c>
      <c r="E11">
        <v>6.77911791110268</v>
      </c>
      <c r="F11">
        <v>286.846095896582</v>
      </c>
      <c r="G11">
        <v>100.880917959021</v>
      </c>
      <c r="H11">
        <v>0.351690050525882</v>
      </c>
    </row>
    <row r="12" spans="1:8">
      <c r="A12" t="s">
        <v>158</v>
      </c>
      <c r="B12">
        <v>12.158764595529</v>
      </c>
      <c r="C12">
        <v>24.9034249454521</v>
      </c>
      <c r="D12">
        <v>16.3235227298277</v>
      </c>
      <c r="E12">
        <v>3.75942215139652</v>
      </c>
      <c r="F12">
        <v>125.691125019673</v>
      </c>
      <c r="G12">
        <v>42.4660910335694</v>
      </c>
      <c r="H12">
        <v>0.337860696424848</v>
      </c>
    </row>
    <row r="13" spans="1:8">
      <c r="A13" t="s">
        <v>168</v>
      </c>
      <c r="B13">
        <v>15.2700847955166</v>
      </c>
      <c r="C13">
        <v>23.0200723844735</v>
      </c>
      <c r="D13">
        <v>25.4950213549181</v>
      </c>
      <c r="E13">
        <v>6.56704448842556</v>
      </c>
      <c r="F13">
        <v>252.400711413689</v>
      </c>
      <c r="G13">
        <v>85.8250508490979</v>
      </c>
      <c r="H13">
        <v>0.340034900727475</v>
      </c>
    </row>
    <row r="14" spans="1:8">
      <c r="A14" t="s">
        <v>178</v>
      </c>
      <c r="B14">
        <v>13.0179488517306</v>
      </c>
      <c r="C14">
        <v>24.4522036645534</v>
      </c>
      <c r="D14">
        <v>15.250037018542</v>
      </c>
      <c r="E14">
        <v>3.61133448702548</v>
      </c>
      <c r="F14">
        <v>103.446084442443</v>
      </c>
      <c r="G14">
        <v>33.5483925453087</v>
      </c>
      <c r="H14">
        <v>0.324307997988796</v>
      </c>
    </row>
    <row r="15" spans="1:8">
      <c r="A15" t="s">
        <v>188</v>
      </c>
      <c r="B15">
        <v>15.9973856191341</v>
      </c>
      <c r="C15">
        <v>22.5656399824286</v>
      </c>
      <c r="D15">
        <v>24.3495538189752</v>
      </c>
      <c r="E15">
        <v>6.36852522642649</v>
      </c>
      <c r="F15">
        <v>218.740158473794</v>
      </c>
      <c r="G15">
        <v>73.0941023443831</v>
      </c>
      <c r="H15">
        <v>0.334159501640573</v>
      </c>
    </row>
    <row r="16" spans="1:8">
      <c r="A16" t="s">
        <v>198</v>
      </c>
      <c r="B16">
        <v>14.1433779341534</v>
      </c>
      <c r="C16">
        <v>23.8779683765874</v>
      </c>
      <c r="D16">
        <v>14.0370740920924</v>
      </c>
      <c r="E16">
        <v>3.47493901372798</v>
      </c>
      <c r="F16">
        <v>82.3508346736087</v>
      </c>
      <c r="G16">
        <v>26.2249339627442</v>
      </c>
      <c r="H16">
        <v>0.31845377240783</v>
      </c>
    </row>
    <row r="17" spans="1:8">
      <c r="A17" t="s">
        <v>208</v>
      </c>
      <c r="B17">
        <v>16.8763624844905</v>
      </c>
      <c r="C17">
        <v>22.0252551035209</v>
      </c>
      <c r="D17">
        <v>23.0832887184946</v>
      </c>
      <c r="E17">
        <v>6.18090415154652</v>
      </c>
      <c r="F17">
        <v>186.205195662523</v>
      </c>
      <c r="G17">
        <v>62.2074548705269</v>
      </c>
      <c r="H17">
        <v>0.334080124075975</v>
      </c>
    </row>
    <row r="18" spans="1:8">
      <c r="A18" t="s">
        <v>218</v>
      </c>
      <c r="B18">
        <v>15.6825224989206</v>
      </c>
      <c r="C18">
        <v>23.1431970046586</v>
      </c>
      <c r="D18">
        <v>12.6571958463914</v>
      </c>
      <c r="E18">
        <v>3.3542680535464</v>
      </c>
      <c r="F18">
        <v>62.6531194396373</v>
      </c>
      <c r="G18">
        <v>20.1873857833941</v>
      </c>
      <c r="H18">
        <v>0.32220878966519</v>
      </c>
    </row>
    <row r="19" spans="1:8">
      <c r="A19" t="s">
        <v>228</v>
      </c>
      <c r="B19">
        <v>17.9649637208892</v>
      </c>
      <c r="C19">
        <v>21.3836994631837</v>
      </c>
      <c r="D19">
        <v>21.6761773207422</v>
      </c>
      <c r="E19">
        <v>6.00688813577415</v>
      </c>
      <c r="F19">
        <v>154.984667843307</v>
      </c>
      <c r="G19">
        <v>52.8206184717904</v>
      </c>
      <c r="H19">
        <v>0.340811895826968</v>
      </c>
    </row>
    <row r="20" spans="1:8">
      <c r="A20" t="s">
        <v>238</v>
      </c>
      <c r="B20">
        <v>17.9070565418767</v>
      </c>
      <c r="C20">
        <v>22.1782719920347</v>
      </c>
      <c r="D20">
        <v>11.0803682613016</v>
      </c>
      <c r="E20">
        <v>3.25657148032884</v>
      </c>
      <c r="F20">
        <v>44.6908186539166</v>
      </c>
      <c r="G20">
        <v>15.2298392234026</v>
      </c>
      <c r="H20">
        <v>0.340782283299434</v>
      </c>
    </row>
    <row r="21" spans="1:8">
      <c r="A21" t="s">
        <v>248</v>
      </c>
      <c r="B21">
        <v>19.2990798926454</v>
      </c>
      <c r="C21">
        <v>20.6079180173679</v>
      </c>
      <c r="D21">
        <v>20.15986326565</v>
      </c>
      <c r="E21">
        <v>5.83744548557042</v>
      </c>
      <c r="F21">
        <v>125.663147689218</v>
      </c>
      <c r="G21">
        <v>44.828014642005</v>
      </c>
      <c r="H21">
        <v>0.356731591292545</v>
      </c>
    </row>
    <row r="22" spans="1:8">
      <c r="A22" t="s">
        <v>258</v>
      </c>
      <c r="B22">
        <v>20.4814364622514</v>
      </c>
      <c r="C22">
        <v>19.1646358569497</v>
      </c>
      <c r="D22">
        <v>10.9490847926809</v>
      </c>
      <c r="E22">
        <v>8.03313623542856</v>
      </c>
      <c r="F22">
        <v>82.3006206916515</v>
      </c>
      <c r="G22">
        <v>51.7118859012409</v>
      </c>
      <c r="H22">
        <v>0.628329233323589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2015-04-05T15:20:01Z</dcterms:created>
  <dcterms:modified xsi:type="dcterms:W3CDTF">2015-04-05T15:20:01Z</dcterms:modified>
</cp:coreProperties>
</file>